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template\"/>
    </mc:Choice>
  </mc:AlternateContent>
  <xr:revisionPtr revIDLastSave="0" documentId="13_ncr:1_{0CBF5726-FCB1-49DF-8FAA-C88F1C2EB1F4}" xr6:coauthVersionLast="47" xr6:coauthVersionMax="47" xr10:uidLastSave="{00000000-0000-0000-0000-000000000000}"/>
  <bookViews>
    <workbookView xWindow="-108" yWindow="-108" windowWidth="23256" windowHeight="13176" xr2:uid="{9142081C-9C74-4D31-A1BF-E7F056301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 a="1"/>
  <c r="J4" i="1" a="1"/>
  <c r="J2" i="1" a="1"/>
  <c r="J3" i="1" a="1"/>
  <c r="J6" i="1" a="1"/>
  <c r="J7" i="1" a="1"/>
  <c r="J8" i="1" a="1"/>
  <c r="J9" i="1" a="1"/>
  <c r="J10" i="1" a="1"/>
  <c r="J11" i="1" a="1"/>
  <c r="J12" i="1" a="1"/>
  <c r="J13" i="1" a="1"/>
  <c r="J14" i="1" a="1"/>
  <c r="J15" i="1" a="1"/>
  <c r="J16" i="1" a="1"/>
  <c r="J17" i="1" a="1"/>
  <c r="J18" i="1" a="1"/>
  <c r="J19" i="1" a="1"/>
  <c r="J20" i="1" a="1"/>
  <c r="J21" i="1" a="1"/>
  <c r="J22" i="1" a="1"/>
  <c r="J23" i="1" a="1"/>
  <c r="J24" i="1" a="1"/>
  <c r="J25" i="1" a="1"/>
  <c r="J26" i="1" a="1"/>
  <c r="J27" i="1" a="1"/>
  <c r="J28" i="1" a="1"/>
  <c r="J29" i="1" a="1"/>
  <c r="J30" i="1" a="1"/>
  <c r="J31" i="1" a="1"/>
  <c r="J32" i="1" a="1"/>
  <c r="J33" i="1" a="1"/>
  <c r="J34" i="1" a="1"/>
  <c r="J35" i="1" a="1"/>
  <c r="J36" i="1" a="1"/>
  <c r="J37" i="1" a="1"/>
  <c r="J38" i="1" a="1"/>
  <c r="J39" i="1" a="1"/>
  <c r="J40" i="1" a="1"/>
  <c r="J41" i="1" a="1"/>
  <c r="J42" i="1" a="1"/>
  <c r="J43" i="1" a="1"/>
  <c r="J44" i="1" a="1"/>
  <c r="J45" i="1" a="1"/>
  <c r="J46" i="1" a="1"/>
  <c r="J47" i="1" a="1"/>
  <c r="J48" i="1" a="1"/>
  <c r="J49" i="1" a="1"/>
  <c r="J50" i="1" a="1"/>
  <c r="J51" i="1" a="1"/>
  <c r="J52" i="1" a="1"/>
  <c r="J53" i="1" a="1"/>
  <c r="J54" i="1" a="1"/>
  <c r="J55" i="1" a="1"/>
  <c r="J56" i="1" a="1"/>
  <c r="J57" i="1" a="1"/>
  <c r="J58" i="1" a="1"/>
  <c r="J59" i="1" a="1"/>
  <c r="J60" i="1" a="1"/>
  <c r="J61" i="1" a="1"/>
  <c r="J62" i="1" a="1"/>
  <c r="J63" i="1" a="1"/>
  <c r="J64" i="1" a="1"/>
  <c r="J65" i="1" a="1"/>
  <c r="J66" i="1" a="1"/>
  <c r="J67" i="1" a="1"/>
  <c r="J68" i="1" a="1"/>
  <c r="J69" i="1" a="1"/>
  <c r="J70" i="1" a="1"/>
  <c r="J71" i="1" a="1"/>
  <c r="J72" i="1" a="1"/>
  <c r="J73" i="1" a="1"/>
  <c r="J74" i="1" a="1"/>
  <c r="J75" i="1" a="1"/>
  <c r="J76" i="1" a="1"/>
  <c r="J77" i="1" a="1"/>
  <c r="J78" i="1" a="1"/>
  <c r="J79" i="1" a="1"/>
  <c r="J80" i="1" a="1"/>
  <c r="J81" i="1" a="1"/>
  <c r="J82" i="1" a="1"/>
  <c r="J83" i="1" a="1"/>
  <c r="J84" i="1" a="1"/>
  <c r="J85" i="1" a="1"/>
  <c r="J86" i="1" a="1"/>
  <c r="J87" i="1" a="1"/>
  <c r="J88" i="1" a="1"/>
  <c r="J89" i="1" a="1"/>
  <c r="J90" i="1" a="1"/>
  <c r="J91" i="1" a="1"/>
  <c r="J92" i="1" a="1"/>
  <c r="J93" i="1" a="1"/>
  <c r="J94" i="1" a="1"/>
  <c r="J95" i="1" a="1"/>
  <c r="J96" i="1" a="1"/>
  <c r="J97" i="1" a="1"/>
  <c r="J98" i="1" a="1"/>
  <c r="J99" i="1" a="1"/>
  <c r="J100" i="1" a="1"/>
  <c r="J101" i="1" a="1"/>
  <c r="J102" i="1" a="1"/>
  <c r="J103" i="1" a="1"/>
  <c r="J104" i="1" a="1"/>
  <c r="J105" i="1" a="1"/>
  <c r="J106" i="1" a="1"/>
  <c r="J107" i="1" a="1"/>
  <c r="J108" i="1" a="1"/>
  <c r="J109" i="1" a="1"/>
  <c r="J110" i="1" a="1"/>
  <c r="J111" i="1" a="1"/>
  <c r="J112" i="1" a="1"/>
  <c r="J113" i="1" a="1"/>
  <c r="J114" i="1" a="1"/>
  <c r="J115" i="1" a="1"/>
  <c r="J116" i="1" a="1"/>
  <c r="J117" i="1" a="1"/>
  <c r="J118" i="1" a="1"/>
  <c r="J119" i="1" a="1"/>
  <c r="J120" i="1" a="1"/>
  <c r="J121" i="1" a="1"/>
  <c r="J122" i="1" a="1"/>
  <c r="J123" i="1" a="1"/>
  <c r="J124" i="1" a="1"/>
  <c r="J125" i="1" a="1"/>
  <c r="J126" i="1" a="1"/>
  <c r="J127" i="1" a="1"/>
  <c r="J128" i="1" a="1"/>
  <c r="J129" i="1" a="1"/>
  <c r="J130" i="1" a="1"/>
  <c r="J131" i="1" a="1"/>
  <c r="J132" i="1" a="1"/>
  <c r="J133" i="1" a="1"/>
  <c r="J134" i="1" a="1"/>
  <c r="J135" i="1" a="1"/>
  <c r="J136" i="1" a="1"/>
  <c r="J137" i="1" a="1"/>
  <c r="J138" i="1" a="1"/>
  <c r="J139" i="1" a="1"/>
  <c r="J140" i="1" a="1"/>
  <c r="J141" i="1" a="1"/>
  <c r="J142" i="1" a="1"/>
  <c r="J143" i="1" a="1"/>
  <c r="J144" i="1" a="1"/>
  <c r="J145" i="1" a="1"/>
  <c r="J146" i="1" a="1"/>
  <c r="J147" i="1" a="1"/>
  <c r="J148" i="1" a="1"/>
  <c r="J149" i="1" a="1"/>
  <c r="J150" i="1" a="1"/>
  <c r="J151" i="1" a="1"/>
  <c r="J152" i="1" a="1"/>
  <c r="J153" i="1" a="1"/>
  <c r="J154" i="1" a="1"/>
  <c r="J155" i="1" a="1"/>
  <c r="J156" i="1" a="1"/>
  <c r="J157" i="1" a="1"/>
  <c r="J158" i="1" a="1"/>
  <c r="J159" i="1" a="1"/>
  <c r="J160" i="1" a="1"/>
  <c r="J161" i="1" a="1"/>
  <c r="J162" i="1" a="1"/>
  <c r="J163" i="1" a="1"/>
  <c r="J164" i="1" a="1"/>
  <c r="J165" i="1" a="1"/>
  <c r="J166" i="1" a="1"/>
  <c r="J167" i="1" a="1"/>
  <c r="J168" i="1" a="1"/>
  <c r="J169" i="1" a="1"/>
  <c r="J170" i="1" a="1"/>
  <c r="J171" i="1" a="1"/>
  <c r="J172" i="1" a="1"/>
  <c r="J173" i="1" a="1"/>
  <c r="J174" i="1" a="1"/>
  <c r="J175" i="1" a="1"/>
  <c r="J176" i="1" a="1"/>
  <c r="J177" i="1" a="1"/>
  <c r="J178" i="1" a="1"/>
  <c r="J179" i="1" a="1"/>
  <c r="J180" i="1" a="1"/>
  <c r="J181" i="1" a="1"/>
  <c r="J182" i="1" a="1"/>
  <c r="J183" i="1" a="1"/>
  <c r="J184" i="1" a="1"/>
  <c r="J185" i="1" a="1"/>
  <c r="J186" i="1" a="1"/>
  <c r="J187" i="1" a="1"/>
  <c r="J188" i="1" a="1"/>
  <c r="J189" i="1" a="1"/>
  <c r="J190" i="1" a="1"/>
  <c r="J191" i="1" a="1"/>
  <c r="J192" i="1" a="1"/>
  <c r="J193" i="1" a="1"/>
  <c r="J194" i="1" a="1"/>
  <c r="J195" i="1" a="1"/>
  <c r="J196" i="1" a="1"/>
  <c r="J197" i="1" a="1"/>
  <c r="J198" i="1" a="1"/>
  <c r="J199" i="1" a="1"/>
  <c r="J200" i="1" a="1"/>
  <c r="J201" i="1" a="1"/>
  <c r="J202" i="1" a="1"/>
  <c r="J203" i="1" a="1"/>
  <c r="J204" i="1" a="1"/>
  <c r="J205" i="1" a="1"/>
  <c r="J206" i="1" a="1"/>
  <c r="J207" i="1" a="1"/>
  <c r="J208" i="1" a="1"/>
  <c r="J209" i="1" a="1"/>
  <c r="J210" i="1" a="1"/>
  <c r="J211" i="1" a="1"/>
  <c r="J212" i="1" a="1"/>
  <c r="J213" i="1" a="1"/>
  <c r="J214" i="1" a="1"/>
  <c r="J215" i="1" a="1"/>
  <c r="J216" i="1" a="1"/>
  <c r="J217" i="1" a="1"/>
  <c r="J218" i="1" a="1"/>
  <c r="J219" i="1" a="1"/>
  <c r="J220" i="1" a="1"/>
  <c r="J221" i="1" a="1"/>
  <c r="J222" i="1" a="1"/>
  <c r="J223" i="1" a="1"/>
  <c r="J224" i="1" a="1"/>
  <c r="J225" i="1" a="1"/>
  <c r="J226" i="1" a="1"/>
  <c r="J227" i="1" a="1"/>
  <c r="J228" i="1" a="1"/>
  <c r="J229" i="1" a="1"/>
  <c r="J230" i="1" a="1"/>
  <c r="J231" i="1" a="1"/>
  <c r="J232" i="1" a="1"/>
  <c r="J233" i="1" a="1"/>
  <c r="J234" i="1" a="1"/>
  <c r="J235" i="1" a="1"/>
  <c r="J236" i="1" a="1"/>
  <c r="J237" i="1" a="1"/>
  <c r="J238" i="1" a="1"/>
  <c r="J239" i="1" a="1"/>
  <c r="J240" i="1" a="1"/>
  <c r="J241" i="1" a="1"/>
  <c r="J242" i="1" a="1"/>
  <c r="J243" i="1" a="1"/>
  <c r="J244" i="1" a="1"/>
  <c r="J245" i="1" a="1"/>
  <c r="J246" i="1" a="1"/>
  <c r="J247" i="1" a="1"/>
  <c r="J248" i="1" a="1"/>
  <c r="J249" i="1" a="1"/>
  <c r="J250" i="1" a="1"/>
  <c r="J251" i="1" a="1"/>
  <c r="J252" i="1" a="1"/>
  <c r="J253" i="1" a="1"/>
  <c r="J254" i="1" a="1"/>
  <c r="J255" i="1" a="1"/>
  <c r="J256" i="1" a="1"/>
  <c r="J257" i="1" a="1"/>
  <c r="J258" i="1" a="1"/>
  <c r="J259" i="1" a="1"/>
  <c r="J260" i="1" a="1"/>
  <c r="J261" i="1" a="1"/>
  <c r="J262" i="1" a="1"/>
  <c r="J263" i="1" a="1"/>
  <c r="J264" i="1" a="1"/>
  <c r="J265" i="1" a="1"/>
  <c r="J266" i="1" a="1"/>
  <c r="J267" i="1" a="1"/>
  <c r="J268" i="1" a="1"/>
  <c r="J269" i="1" a="1"/>
  <c r="J270" i="1" a="1"/>
  <c r="J271" i="1" a="1"/>
  <c r="J272" i="1" a="1"/>
  <c r="J273" i="1" a="1"/>
  <c r="J274" i="1" a="1"/>
  <c r="J275" i="1" a="1"/>
  <c r="J276" i="1" a="1"/>
  <c r="J277" i="1" a="1"/>
  <c r="J278" i="1" a="1"/>
  <c r="J279" i="1" a="1"/>
  <c r="J280" i="1" a="1"/>
  <c r="J281" i="1" a="1"/>
  <c r="J282" i="1" a="1"/>
  <c r="J283" i="1" a="1"/>
  <c r="J284" i="1" a="1"/>
  <c r="J285" i="1" a="1"/>
  <c r="J286" i="1" a="1"/>
  <c r="J287" i="1" a="1"/>
  <c r="J288" i="1" a="1"/>
  <c r="J289" i="1" a="1"/>
  <c r="J290" i="1" a="1"/>
  <c r="J291" i="1" a="1"/>
  <c r="J292" i="1" a="1"/>
  <c r="J293" i="1" a="1"/>
  <c r="J294" i="1" a="1"/>
  <c r="J295" i="1" a="1"/>
  <c r="J296" i="1" a="1"/>
  <c r="J297" i="1" a="1"/>
  <c r="J298" i="1" a="1"/>
  <c r="J299" i="1" a="1"/>
  <c r="J300" i="1" a="1"/>
  <c r="J301" i="1" a="1"/>
  <c r="J302" i="1" a="1"/>
  <c r="J303" i="1" a="1"/>
  <c r="J304" i="1" a="1"/>
  <c r="J305" i="1" a="1"/>
  <c r="J306" i="1" a="1"/>
  <c r="J307" i="1" a="1"/>
  <c r="J308" i="1" a="1"/>
  <c r="J309" i="1" a="1"/>
  <c r="J310" i="1" a="1"/>
  <c r="J311" i="1" a="1"/>
  <c r="J312" i="1" a="1"/>
  <c r="J313" i="1" a="1"/>
  <c r="J314" i="1" a="1"/>
  <c r="J315" i="1" a="1"/>
  <c r="J316" i="1" a="1"/>
  <c r="J317" i="1" a="1"/>
  <c r="J318" i="1" a="1"/>
  <c r="J319" i="1" a="1"/>
  <c r="J320" i="1" a="1"/>
  <c r="J321" i="1" a="1"/>
  <c r="J322" i="1" a="1"/>
  <c r="J323" i="1" a="1"/>
  <c r="J324" i="1" a="1"/>
  <c r="J325" i="1" a="1"/>
  <c r="J326" i="1" a="1"/>
  <c r="J327" i="1" a="1"/>
  <c r="J328" i="1" a="1"/>
  <c r="J329" i="1" a="1"/>
  <c r="J330" i="1" a="1"/>
  <c r="J331" i="1" a="1"/>
  <c r="J332" i="1" a="1"/>
  <c r="J333" i="1" a="1"/>
  <c r="J334" i="1" a="1"/>
  <c r="J335" i="1" a="1"/>
  <c r="J336" i="1" a="1"/>
  <c r="J337" i="1" a="1"/>
  <c r="J338" i="1" a="1"/>
  <c r="J339" i="1" a="1"/>
  <c r="J340" i="1" a="1"/>
  <c r="J341" i="1" a="1"/>
  <c r="J342" i="1" a="1"/>
  <c r="J343" i="1" a="1"/>
  <c r="J344" i="1" a="1"/>
  <c r="J345" i="1" a="1"/>
  <c r="J346" i="1" a="1"/>
  <c r="J347" i="1" a="1"/>
  <c r="J348" i="1" a="1"/>
  <c r="J349" i="1" a="1"/>
  <c r="J350" i="1" a="1"/>
  <c r="J351" i="1" a="1"/>
  <c r="J352" i="1" a="1"/>
  <c r="J353" i="1" a="1"/>
  <c r="J354" i="1" a="1"/>
  <c r="J355" i="1" a="1"/>
  <c r="J356" i="1" a="1"/>
  <c r="J357" i="1" a="1"/>
  <c r="J358" i="1" a="1"/>
  <c r="J359" i="1" a="1"/>
  <c r="J360" i="1" a="1"/>
  <c r="J361" i="1" a="1"/>
  <c r="J362" i="1" a="1"/>
  <c r="J363" i="1" a="1"/>
  <c r="J364" i="1" a="1"/>
  <c r="J365" i="1" a="1"/>
  <c r="J366" i="1" a="1"/>
  <c r="J367" i="1" a="1"/>
  <c r="J368" i="1" a="1"/>
  <c r="J369" i="1" a="1"/>
  <c r="J370" i="1" a="1"/>
  <c r="J371" i="1" a="1"/>
  <c r="J372" i="1" a="1"/>
  <c r="J373" i="1" a="1"/>
  <c r="J374" i="1" a="1"/>
  <c r="J375" i="1" a="1"/>
  <c r="J376" i="1" a="1"/>
  <c r="J377" i="1" a="1"/>
  <c r="J378" i="1" a="1"/>
  <c r="J379" i="1" a="1"/>
  <c r="J380" i="1" a="1"/>
  <c r="J381" i="1" a="1"/>
  <c r="J382" i="1" a="1"/>
  <c r="J383" i="1" a="1"/>
  <c r="J384" i="1" a="1"/>
  <c r="J385" i="1" a="1"/>
  <c r="J386" i="1" a="1"/>
  <c r="J387" i="1" a="1"/>
  <c r="J388" i="1" a="1"/>
  <c r="J389" i="1" a="1"/>
  <c r="J390" i="1" a="1"/>
  <c r="J391" i="1" a="1"/>
  <c r="J392" i="1" a="1"/>
  <c r="J393" i="1" a="1"/>
  <c r="J394" i="1" a="1"/>
  <c r="J395" i="1" a="1"/>
  <c r="J396" i="1" a="1"/>
  <c r="J397" i="1" a="1"/>
  <c r="J398" i="1" a="1"/>
  <c r="J399" i="1" a="1"/>
  <c r="J400" i="1" a="1"/>
  <c r="J401" i="1" a="1"/>
  <c r="J402" i="1" a="1"/>
  <c r="J403" i="1" a="1"/>
  <c r="J404" i="1" a="1"/>
  <c r="J405" i="1" a="1"/>
  <c r="J406" i="1" a="1"/>
  <c r="J407" i="1" a="1"/>
  <c r="J408" i="1" a="1"/>
  <c r="J409" i="1" a="1"/>
  <c r="J410" i="1" a="1"/>
  <c r="J411" i="1" a="1"/>
  <c r="J412" i="1" a="1"/>
  <c r="J413" i="1" a="1"/>
  <c r="J414" i="1" a="1"/>
  <c r="J415" i="1" a="1"/>
  <c r="J416" i="1" a="1"/>
  <c r="J417" i="1" a="1"/>
  <c r="J418" i="1" a="1"/>
  <c r="J419" i="1" a="1"/>
  <c r="J420" i="1" a="1"/>
  <c r="J421" i="1" a="1"/>
  <c r="J422" i="1" a="1"/>
  <c r="J423" i="1" a="1"/>
  <c r="J424" i="1" a="1"/>
  <c r="J425" i="1" a="1"/>
  <c r="J426" i="1" a="1"/>
  <c r="J427" i="1" a="1"/>
  <c r="J428" i="1" a="1"/>
  <c r="J429" i="1" a="1"/>
  <c r="J430" i="1" a="1"/>
  <c r="J431" i="1" a="1"/>
  <c r="J432" i="1" a="1"/>
  <c r="J433" i="1" a="1"/>
  <c r="J434" i="1" a="1"/>
  <c r="J435" i="1" a="1"/>
  <c r="J436" i="1" a="1"/>
  <c r="J437" i="1" a="1"/>
  <c r="J438" i="1" a="1"/>
  <c r="J439" i="1" a="1"/>
  <c r="J440" i="1" a="1"/>
  <c r="J441" i="1" a="1"/>
  <c r="J442" i="1" a="1"/>
  <c r="J443" i="1" a="1"/>
  <c r="J444" i="1" a="1"/>
  <c r="J445" i="1" a="1"/>
  <c r="J446" i="1" a="1"/>
  <c r="J447" i="1" a="1"/>
  <c r="J448" i="1" a="1"/>
  <c r="J449" i="1" a="1"/>
  <c r="J450" i="1" a="1"/>
  <c r="J451" i="1" a="1"/>
  <c r="J452" i="1" a="1"/>
  <c r="J453" i="1" a="1"/>
  <c r="J454" i="1" a="1"/>
  <c r="J455" i="1" a="1"/>
  <c r="J456" i="1" a="1"/>
  <c r="J457" i="1" a="1"/>
  <c r="J458" i="1" a="1"/>
  <c r="J459" i="1" a="1"/>
  <c r="J460" i="1" a="1"/>
  <c r="J461" i="1" a="1"/>
  <c r="J462" i="1" a="1"/>
  <c r="J463" i="1" a="1"/>
  <c r="J464" i="1" a="1"/>
  <c r="J465" i="1" a="1"/>
  <c r="J466" i="1" a="1"/>
  <c r="J467" i="1" a="1"/>
  <c r="J468" i="1" a="1"/>
  <c r="J469" i="1" a="1"/>
  <c r="J470" i="1" a="1"/>
  <c r="J471" i="1" a="1"/>
  <c r="J472" i="1" a="1"/>
  <c r="J473" i="1" a="1"/>
  <c r="J474" i="1" a="1"/>
  <c r="J475" i="1" a="1"/>
  <c r="J476" i="1" a="1"/>
  <c r="J477" i="1" a="1"/>
  <c r="J478" i="1" a="1"/>
  <c r="J479" i="1" a="1"/>
  <c r="J480" i="1" a="1"/>
  <c r="J481" i="1" a="1"/>
  <c r="J482" i="1" a="1"/>
  <c r="J483" i="1" a="1"/>
  <c r="J484" i="1" a="1"/>
  <c r="J485" i="1" a="1"/>
  <c r="J486" i="1" a="1"/>
  <c r="J487" i="1" a="1"/>
  <c r="J488" i="1" a="1"/>
  <c r="J489" i="1" a="1"/>
  <c r="J490" i="1" a="1"/>
  <c r="J491" i="1" a="1"/>
  <c r="J492" i="1" a="1"/>
  <c r="J493" i="1" a="1"/>
  <c r="J494" i="1" a="1"/>
  <c r="J495" i="1" a="1"/>
  <c r="J496" i="1" a="1"/>
  <c r="J497" i="1" a="1"/>
  <c r="J498" i="1" a="1"/>
  <c r="J499" i="1" a="1"/>
  <c r="J500" i="1" a="1"/>
  <c r="J501" i="1" a="1"/>
  <c r="J502" i="1" a="1"/>
  <c r="J503" i="1" a="1"/>
  <c r="J504" i="1" a="1"/>
  <c r="J505" i="1" a="1"/>
  <c r="J506" i="1" a="1"/>
  <c r="J507" i="1" a="1"/>
  <c r="J508" i="1" a="1"/>
  <c r="J509" i="1" a="1"/>
  <c r="J510" i="1" a="1"/>
  <c r="J511" i="1" a="1"/>
  <c r="J512" i="1" a="1"/>
  <c r="J513" i="1" a="1"/>
  <c r="J514" i="1" a="1"/>
  <c r="J515" i="1" a="1"/>
  <c r="J516" i="1" a="1"/>
  <c r="J517" i="1" a="1"/>
  <c r="J518" i="1" a="1"/>
  <c r="J519" i="1" a="1"/>
  <c r="J520" i="1" a="1"/>
  <c r="J521" i="1" a="1"/>
  <c r="J522" i="1" a="1"/>
  <c r="J523" i="1" a="1"/>
  <c r="J524" i="1" a="1"/>
  <c r="J525" i="1" a="1"/>
  <c r="J526" i="1" a="1"/>
  <c r="J527" i="1" a="1"/>
  <c r="J528" i="1" a="1"/>
  <c r="J529" i="1" a="1"/>
  <c r="J530" i="1" a="1"/>
  <c r="J531" i="1" a="1"/>
  <c r="J532" i="1" a="1"/>
  <c r="J533" i="1" a="1"/>
  <c r="J534" i="1" a="1"/>
  <c r="J535" i="1" a="1"/>
  <c r="J536" i="1" a="1"/>
  <c r="J537" i="1" a="1"/>
  <c r="J538" i="1" a="1"/>
  <c r="J539" i="1" a="1"/>
  <c r="J540" i="1" a="1"/>
  <c r="J541" i="1" a="1"/>
  <c r="J542" i="1" a="1"/>
  <c r="J543" i="1" a="1"/>
  <c r="J544" i="1" a="1"/>
  <c r="J545" i="1" a="1"/>
  <c r="J546" i="1" a="1"/>
  <c r="J547" i="1" a="1"/>
  <c r="J548" i="1" a="1"/>
  <c r="J549" i="1" a="1"/>
  <c r="J550" i="1" a="1"/>
  <c r="J551" i="1" a="1"/>
  <c r="J552" i="1" a="1"/>
  <c r="J553" i="1" a="1"/>
  <c r="J554" i="1" a="1"/>
  <c r="J555" i="1" a="1"/>
  <c r="J556" i="1" a="1"/>
  <c r="J557" i="1" a="1"/>
  <c r="J558" i="1" a="1"/>
  <c r="J559" i="1" a="1"/>
  <c r="J560" i="1" a="1"/>
  <c r="J561" i="1" a="1"/>
  <c r="J562" i="1" a="1"/>
  <c r="J563" i="1" a="1"/>
  <c r="J564" i="1" a="1"/>
  <c r="J565" i="1" a="1"/>
  <c r="J566" i="1" a="1"/>
  <c r="J567" i="1" a="1"/>
  <c r="J568" i="1" a="1"/>
  <c r="J569" i="1" a="1"/>
  <c r="J570" i="1" a="1"/>
  <c r="J571" i="1" a="1"/>
  <c r="J572" i="1" a="1"/>
  <c r="J573" i="1" a="1"/>
  <c r="J574" i="1" a="1"/>
  <c r="J575" i="1" a="1"/>
  <c r="J576" i="1" a="1"/>
  <c r="J577" i="1" a="1"/>
  <c r="J578" i="1" a="1"/>
  <c r="J579" i="1" a="1"/>
  <c r="J580" i="1" a="1"/>
  <c r="J581" i="1" a="1"/>
  <c r="J582" i="1" a="1"/>
  <c r="J583" i="1" a="1"/>
  <c r="J584" i="1" a="1"/>
  <c r="J585" i="1" a="1"/>
  <c r="J586" i="1" a="1"/>
  <c r="J587" i="1" a="1"/>
  <c r="J588" i="1" a="1"/>
  <c r="J589" i="1" a="1"/>
  <c r="J590" i="1" a="1"/>
  <c r="J591" i="1" a="1"/>
  <c r="J592" i="1" a="1"/>
  <c r="J593" i="1" a="1"/>
  <c r="J594" i="1" a="1"/>
  <c r="J595" i="1" a="1"/>
  <c r="J596" i="1" a="1"/>
  <c r="J597" i="1" a="1"/>
  <c r="J598" i="1" a="1"/>
  <c r="J599" i="1" a="1"/>
  <c r="J600" i="1" a="1"/>
  <c r="J601" i="1" a="1"/>
  <c r="J602" i="1" a="1"/>
  <c r="J603" i="1" a="1"/>
  <c r="J604" i="1" a="1"/>
  <c r="J605" i="1" a="1"/>
  <c r="J606" i="1" a="1"/>
  <c r="J607" i="1" a="1"/>
  <c r="J608" i="1" a="1"/>
  <c r="J609" i="1" a="1"/>
  <c r="J610" i="1" a="1"/>
  <c r="J611" i="1" a="1"/>
  <c r="J612" i="1" a="1"/>
  <c r="J613" i="1" a="1"/>
  <c r="J614" i="1" a="1"/>
  <c r="J615" i="1" a="1"/>
  <c r="J616" i="1" a="1"/>
  <c r="J617" i="1" a="1"/>
  <c r="J618" i="1" a="1"/>
  <c r="J619" i="1" a="1"/>
  <c r="J620" i="1" a="1"/>
  <c r="J621" i="1" a="1"/>
  <c r="J622" i="1" a="1"/>
  <c r="J623" i="1" a="1"/>
  <c r="J624" i="1" a="1"/>
  <c r="J625" i="1" a="1"/>
  <c r="J626" i="1" a="1"/>
  <c r="J627" i="1" a="1"/>
  <c r="J628" i="1" a="1"/>
  <c r="J629" i="1" a="1"/>
  <c r="J630" i="1" a="1"/>
  <c r="J631" i="1" a="1"/>
  <c r="J632" i="1" a="1"/>
  <c r="J633" i="1" a="1"/>
  <c r="J634" i="1" a="1"/>
  <c r="J635" i="1" a="1"/>
  <c r="J636" i="1" a="1"/>
  <c r="J637" i="1" a="1"/>
  <c r="J638" i="1" a="1"/>
  <c r="J639" i="1" a="1"/>
  <c r="J640" i="1" a="1"/>
  <c r="J641" i="1" a="1"/>
  <c r="J642" i="1" a="1"/>
  <c r="J643" i="1" a="1"/>
  <c r="J644" i="1" a="1"/>
  <c r="J645" i="1" a="1"/>
  <c r="J646" i="1" a="1"/>
  <c r="J647" i="1" a="1"/>
  <c r="J648" i="1" a="1"/>
  <c r="J649" i="1" a="1"/>
  <c r="J650" i="1" a="1"/>
  <c r="J651" i="1" a="1"/>
  <c r="J652" i="1" a="1"/>
  <c r="J653" i="1" a="1"/>
  <c r="J654" i="1" a="1"/>
  <c r="J655" i="1" a="1"/>
  <c r="J656" i="1" a="1"/>
  <c r="J657" i="1" a="1"/>
  <c r="J658" i="1" a="1"/>
  <c r="J659" i="1" a="1"/>
  <c r="J660" i="1" a="1"/>
  <c r="J661" i="1" a="1"/>
  <c r="J662" i="1" a="1"/>
  <c r="J663" i="1" a="1"/>
  <c r="J664" i="1" a="1"/>
  <c r="J665" i="1" a="1"/>
  <c r="J666" i="1" a="1"/>
  <c r="J667" i="1" a="1"/>
  <c r="J668" i="1" a="1"/>
  <c r="J669" i="1" a="1"/>
  <c r="J670" i="1" a="1"/>
  <c r="J671" i="1" a="1"/>
  <c r="J672" i="1" a="1"/>
  <c r="J673" i="1" a="1"/>
  <c r="J674" i="1" a="1"/>
  <c r="J675" i="1" a="1"/>
  <c r="J676" i="1" a="1"/>
  <c r="J677" i="1" a="1"/>
  <c r="J678" i="1" a="1"/>
  <c r="J679" i="1" a="1"/>
  <c r="J680" i="1" a="1"/>
  <c r="J681" i="1" a="1"/>
  <c r="J682" i="1" a="1"/>
  <c r="J683" i="1" a="1"/>
  <c r="J684" i="1" a="1"/>
  <c r="J685" i="1" a="1"/>
  <c r="J686" i="1" a="1"/>
  <c r="J687" i="1" a="1"/>
  <c r="J688" i="1" a="1"/>
  <c r="J689" i="1" a="1"/>
  <c r="J690" i="1" a="1"/>
  <c r="J691" i="1" a="1"/>
  <c r="J692" i="1" a="1"/>
  <c r="J693" i="1" a="1"/>
  <c r="J694" i="1" a="1"/>
  <c r="J695" i="1" a="1"/>
  <c r="J696" i="1" a="1"/>
  <c r="J697" i="1" a="1"/>
  <c r="J698" i="1" a="1"/>
  <c r="J699" i="1" a="1"/>
  <c r="J700" i="1" a="1"/>
  <c r="J701" i="1" a="1"/>
  <c r="J702" i="1" a="1"/>
  <c r="J703" i="1" a="1"/>
  <c r="J704" i="1" a="1"/>
  <c r="J705" i="1" a="1"/>
  <c r="J706" i="1" a="1"/>
  <c r="J707" i="1" a="1"/>
  <c r="J708" i="1" a="1"/>
  <c r="J709" i="1" a="1"/>
  <c r="J710" i="1" a="1"/>
  <c r="J711" i="1" a="1"/>
  <c r="J712" i="1" a="1"/>
  <c r="J713" i="1" a="1"/>
  <c r="J714" i="1" a="1"/>
  <c r="J715" i="1" a="1"/>
  <c r="J716" i="1" a="1"/>
  <c r="J717" i="1" a="1"/>
  <c r="J718" i="1" a="1"/>
  <c r="J719" i="1" a="1"/>
  <c r="J720" i="1" a="1"/>
  <c r="J721" i="1" a="1"/>
  <c r="J722" i="1" a="1"/>
  <c r="J723" i="1" a="1"/>
  <c r="J724" i="1" a="1"/>
  <c r="J725" i="1" a="1"/>
  <c r="J726" i="1" a="1"/>
  <c r="J727" i="1" a="1"/>
  <c r="J728" i="1" a="1"/>
  <c r="J729" i="1" a="1"/>
  <c r="J730" i="1" a="1"/>
  <c r="J731" i="1" a="1"/>
  <c r="J732" i="1" a="1"/>
  <c r="J733" i="1" a="1"/>
  <c r="J734" i="1" a="1"/>
  <c r="J735" i="1" a="1"/>
  <c r="J736" i="1" a="1"/>
  <c r="J737" i="1" a="1"/>
  <c r="J738" i="1" a="1"/>
  <c r="J739" i="1" a="1"/>
  <c r="J740" i="1" a="1"/>
  <c r="J741" i="1" a="1"/>
  <c r="J742" i="1" a="1"/>
  <c r="J743" i="1" a="1"/>
  <c r="J744" i="1" a="1"/>
  <c r="J745" i="1" a="1"/>
  <c r="J746" i="1" a="1"/>
  <c r="J747" i="1" a="1"/>
  <c r="J748" i="1" a="1"/>
  <c r="J749" i="1" a="1"/>
  <c r="J750" i="1" a="1"/>
  <c r="J751" i="1" a="1"/>
  <c r="J752" i="1" a="1"/>
  <c r="J753" i="1" a="1"/>
  <c r="J754" i="1" a="1"/>
  <c r="J755" i="1" a="1"/>
  <c r="J756" i="1" a="1"/>
  <c r="J757" i="1" a="1"/>
  <c r="J758" i="1" a="1"/>
  <c r="J759" i="1" a="1"/>
  <c r="J760" i="1" a="1"/>
  <c r="J761" i="1" a="1"/>
  <c r="J762" i="1" a="1"/>
  <c r="J763" i="1" a="1"/>
  <c r="J764" i="1" a="1"/>
  <c r="J765" i="1" a="1"/>
  <c r="J766" i="1" a="1"/>
  <c r="J767" i="1" a="1"/>
  <c r="J768" i="1" a="1"/>
  <c r="J769" i="1" a="1"/>
  <c r="J770" i="1" a="1"/>
  <c r="J771" i="1" a="1"/>
  <c r="J772" i="1" a="1"/>
  <c r="J773" i="1" a="1"/>
  <c r="J774" i="1" a="1"/>
  <c r="J775" i="1" a="1"/>
  <c r="J776" i="1" a="1"/>
  <c r="J777" i="1" a="1"/>
  <c r="J778" i="1" a="1"/>
  <c r="J779" i="1" a="1"/>
  <c r="J780" i="1" a="1"/>
  <c r="J781" i="1" a="1"/>
  <c r="J782" i="1" a="1"/>
  <c r="J783" i="1" a="1"/>
  <c r="J784" i="1" a="1"/>
  <c r="J785" i="1" a="1"/>
  <c r="J786" i="1" a="1"/>
  <c r="J787" i="1" a="1"/>
  <c r="J788" i="1" a="1"/>
  <c r="J789" i="1" a="1"/>
  <c r="J790" i="1" a="1"/>
  <c r="J791" i="1" a="1"/>
  <c r="J792" i="1" a="1"/>
  <c r="J793" i="1" a="1"/>
  <c r="J794" i="1" a="1"/>
  <c r="J795" i="1" a="1"/>
  <c r="J796" i="1" a="1"/>
  <c r="J797" i="1" a="1"/>
  <c r="J798" i="1" a="1"/>
  <c r="J799" i="1" a="1"/>
  <c r="J800" i="1" a="1"/>
  <c r="J801" i="1" a="1"/>
  <c r="J802" i="1" a="1"/>
  <c r="J803" i="1" a="1"/>
  <c r="J804" i="1" a="1"/>
  <c r="J805" i="1" a="1"/>
  <c r="J806" i="1" a="1"/>
  <c r="J807" i="1" a="1"/>
  <c r="J808" i="1" a="1"/>
  <c r="J809" i="1" a="1"/>
  <c r="J810" i="1" a="1"/>
  <c r="J811" i="1" a="1"/>
  <c r="J812" i="1" a="1"/>
  <c r="J813" i="1" a="1"/>
  <c r="J814" i="1" a="1"/>
  <c r="J815" i="1" a="1"/>
  <c r="J816" i="1" a="1"/>
  <c r="J817" i="1" a="1"/>
  <c r="J818" i="1" a="1"/>
  <c r="J819" i="1" a="1"/>
  <c r="J820" i="1" a="1"/>
  <c r="J821" i="1" a="1"/>
  <c r="J822" i="1" a="1"/>
  <c r="J823" i="1" a="1"/>
  <c r="J824" i="1" a="1"/>
  <c r="J825" i="1" a="1"/>
  <c r="J826" i="1" a="1"/>
  <c r="J827" i="1" a="1"/>
  <c r="J828" i="1" a="1"/>
  <c r="J829" i="1" a="1"/>
  <c r="J830" i="1" a="1"/>
  <c r="J831" i="1" a="1"/>
  <c r="J832" i="1" a="1"/>
  <c r="J833" i="1" a="1"/>
  <c r="J834" i="1" a="1"/>
  <c r="J835" i="1" a="1"/>
  <c r="J836" i="1" a="1"/>
  <c r="J837" i="1" a="1"/>
  <c r="J838" i="1" a="1"/>
  <c r="J839" i="1" a="1"/>
  <c r="J840" i="1" a="1"/>
  <c r="J841" i="1" a="1"/>
  <c r="J842" i="1" a="1"/>
  <c r="J843" i="1" a="1"/>
  <c r="J844" i="1" a="1"/>
  <c r="J845" i="1" a="1"/>
  <c r="J846" i="1" a="1"/>
  <c r="J847" i="1" a="1"/>
  <c r="J848" i="1" a="1"/>
  <c r="J849" i="1" a="1"/>
  <c r="J850" i="1" a="1"/>
  <c r="J851" i="1" a="1"/>
  <c r="J852" i="1" a="1"/>
  <c r="J853" i="1" a="1"/>
  <c r="J854" i="1" a="1"/>
  <c r="J855" i="1" a="1"/>
  <c r="J856" i="1" a="1"/>
  <c r="J857" i="1" a="1"/>
  <c r="J858" i="1" a="1"/>
  <c r="J859" i="1" a="1"/>
  <c r="J860" i="1" a="1"/>
  <c r="J861" i="1" a="1"/>
  <c r="J862" i="1" a="1"/>
  <c r="J863" i="1" a="1"/>
  <c r="J864" i="1" a="1"/>
  <c r="J865" i="1" a="1"/>
  <c r="J866" i="1" a="1"/>
  <c r="J867" i="1" a="1"/>
  <c r="J868" i="1" a="1"/>
  <c r="J869" i="1" a="1"/>
  <c r="J870" i="1" a="1"/>
  <c r="J871" i="1" a="1"/>
  <c r="J872" i="1" a="1"/>
  <c r="J873" i="1" a="1"/>
  <c r="J874" i="1" a="1"/>
  <c r="J875" i="1" a="1"/>
  <c r="J876" i="1" a="1"/>
  <c r="J877" i="1" a="1"/>
  <c r="J878" i="1" a="1"/>
  <c r="J879" i="1" a="1"/>
  <c r="J880" i="1" a="1"/>
  <c r="J881" i="1" a="1"/>
  <c r="J882" i="1" a="1"/>
  <c r="J883" i="1" a="1"/>
  <c r="J884" i="1" a="1"/>
  <c r="J885" i="1" a="1"/>
  <c r="J886" i="1" a="1"/>
  <c r="J887" i="1" a="1"/>
  <c r="J888" i="1" a="1"/>
  <c r="J889" i="1" a="1"/>
  <c r="J890" i="1" a="1"/>
  <c r="J891" i="1" a="1"/>
  <c r="J892" i="1" a="1"/>
  <c r="J893" i="1" a="1"/>
  <c r="J894" i="1" a="1"/>
  <c r="J895" i="1" a="1"/>
  <c r="J896" i="1" a="1"/>
  <c r="J897" i="1" a="1"/>
  <c r="J898" i="1" a="1"/>
  <c r="J899" i="1" a="1"/>
  <c r="J900" i="1" a="1"/>
  <c r="J901" i="1" a="1"/>
  <c r="J902" i="1" a="1"/>
  <c r="J903" i="1" a="1"/>
  <c r="J904" i="1" a="1"/>
  <c r="J905" i="1" a="1"/>
  <c r="J906" i="1" a="1"/>
  <c r="J907" i="1" a="1"/>
  <c r="J908" i="1" a="1"/>
  <c r="J909" i="1" a="1"/>
  <c r="J910" i="1" a="1"/>
  <c r="J911" i="1" a="1"/>
  <c r="J912" i="1" a="1"/>
  <c r="J913" i="1" a="1"/>
  <c r="J914" i="1" a="1"/>
  <c r="J915" i="1" a="1"/>
  <c r="J916" i="1" a="1"/>
  <c r="J917" i="1" a="1"/>
  <c r="J918" i="1" a="1"/>
  <c r="J919" i="1" a="1"/>
  <c r="J920" i="1" a="1"/>
  <c r="J921" i="1" a="1"/>
  <c r="J922" i="1" a="1"/>
  <c r="J923" i="1" a="1"/>
  <c r="J924" i="1" a="1"/>
  <c r="J925" i="1" a="1"/>
  <c r="J926" i="1" a="1"/>
  <c r="J927" i="1" a="1"/>
  <c r="J928" i="1" a="1"/>
  <c r="J929" i="1" a="1"/>
  <c r="J930" i="1" a="1"/>
  <c r="J931" i="1" a="1"/>
  <c r="J932" i="1" a="1"/>
  <c r="J933" i="1" a="1"/>
  <c r="J934" i="1" a="1"/>
  <c r="J935" i="1" a="1"/>
  <c r="J936" i="1" a="1"/>
  <c r="J937" i="1" a="1"/>
  <c r="J938" i="1" a="1"/>
  <c r="J939" i="1" a="1"/>
  <c r="J940" i="1" a="1"/>
  <c r="J941" i="1" a="1"/>
  <c r="J942" i="1" a="1"/>
  <c r="J943" i="1" a="1"/>
  <c r="J944" i="1" a="1"/>
  <c r="J945" i="1" a="1"/>
  <c r="J946" i="1" a="1"/>
  <c r="J947" i="1" a="1"/>
  <c r="J948" i="1" a="1"/>
  <c r="J949" i="1" a="1"/>
  <c r="J950" i="1" a="1"/>
  <c r="J951" i="1" a="1"/>
  <c r="J952" i="1" a="1"/>
  <c r="J953" i="1" a="1"/>
  <c r="J954" i="1" a="1"/>
  <c r="J955" i="1" a="1"/>
  <c r="J956" i="1" a="1"/>
  <c r="J957" i="1" a="1"/>
  <c r="J958" i="1" a="1"/>
  <c r="J959" i="1" a="1"/>
  <c r="J960" i="1" a="1"/>
  <c r="J961" i="1" a="1"/>
  <c r="J962" i="1" a="1"/>
  <c r="J963" i="1" a="1"/>
  <c r="J964" i="1" a="1"/>
  <c r="J965" i="1" a="1"/>
  <c r="J966" i="1" a="1"/>
  <c r="J967" i="1" a="1"/>
  <c r="J968" i="1" a="1"/>
  <c r="J969" i="1" a="1"/>
  <c r="J970" i="1" a="1"/>
  <c r="J971" i="1" a="1"/>
  <c r="J972" i="1" a="1"/>
  <c r="J973" i="1" a="1"/>
  <c r="J974" i="1" a="1"/>
  <c r="J975" i="1" a="1"/>
  <c r="J976" i="1" a="1"/>
  <c r="J977" i="1" a="1"/>
  <c r="J978" i="1" a="1"/>
  <c r="J979" i="1" a="1"/>
  <c r="J980" i="1" a="1"/>
  <c r="J981" i="1" a="1"/>
  <c r="J982" i="1" a="1"/>
  <c r="J983" i="1" a="1"/>
  <c r="J984" i="1" a="1"/>
  <c r="J985" i="1" a="1"/>
  <c r="J986" i="1" a="1"/>
  <c r="J987" i="1" a="1"/>
  <c r="J988" i="1" a="1"/>
  <c r="J989" i="1" a="1"/>
  <c r="J990" i="1" a="1"/>
  <c r="J991" i="1" a="1"/>
  <c r="J992" i="1" a="1"/>
  <c r="J993" i="1" a="1"/>
  <c r="J994" i="1" a="1"/>
  <c r="J995" i="1" a="1"/>
  <c r="J996" i="1" a="1"/>
  <c r="J997" i="1" a="1"/>
  <c r="J998" i="1" a="1"/>
  <c r="J999" i="1" a="1"/>
  <c r="J1000" i="1" a="1"/>
  <c r="J1001" i="1" a="1"/>
  <c r="J1002" i="1" a="1"/>
  <c r="J1003" i="1" a="1"/>
  <c r="J1004" i="1" a="1"/>
  <c r="J1005" i="1" a="1"/>
  <c r="J1006" i="1" a="1"/>
  <c r="J1007" i="1" a="1"/>
  <c r="J1008" i="1" a="1"/>
  <c r="J1009" i="1" a="1"/>
  <c r="J1010" i="1" a="1"/>
  <c r="J1011" i="1" a="1"/>
  <c r="J1012" i="1" a="1"/>
  <c r="J1013" i="1" a="1"/>
  <c r="J1014" i="1" a="1"/>
  <c r="J1015" i="1" a="1"/>
  <c r="J1016" i="1" a="1"/>
  <c r="J1017" i="1" a="1"/>
  <c r="J1018" i="1" a="1"/>
  <c r="J1019" i="1" a="1"/>
  <c r="J1020" i="1" a="1"/>
  <c r="J1021" i="1" a="1"/>
  <c r="J1022" i="1" a="1"/>
  <c r="J1023" i="1" a="1"/>
  <c r="J1024" i="1" a="1"/>
  <c r="J1025" i="1" a="1"/>
  <c r="J1026" i="1" a="1"/>
  <c r="J1027" i="1" a="1"/>
  <c r="J1028" i="1" a="1"/>
  <c r="J1029" i="1" a="1"/>
  <c r="J1030" i="1" a="1"/>
  <c r="J1031" i="1" a="1"/>
  <c r="J1032" i="1" a="1"/>
  <c r="J1033" i="1" a="1"/>
  <c r="J1034" i="1" a="1"/>
  <c r="J1035" i="1" a="1"/>
  <c r="J1036" i="1" a="1"/>
  <c r="J1037" i="1" a="1"/>
  <c r="J1038" i="1" a="1"/>
  <c r="J1039" i="1" a="1"/>
  <c r="J1040" i="1" a="1"/>
  <c r="J1041" i="1" a="1"/>
  <c r="J1042" i="1" a="1"/>
  <c r="J1043" i="1" a="1"/>
  <c r="J1044" i="1" a="1"/>
  <c r="J1045" i="1" a="1"/>
  <c r="J1046" i="1" a="1"/>
  <c r="J1047" i="1" a="1"/>
  <c r="J1048" i="1" a="1"/>
  <c r="J1049" i="1" a="1"/>
  <c r="J1050" i="1" a="1"/>
  <c r="J1051" i="1" a="1"/>
  <c r="J1052" i="1" a="1"/>
  <c r="J1053" i="1" a="1"/>
  <c r="J1054" i="1" a="1"/>
  <c r="J1055" i="1" a="1"/>
  <c r="J1056" i="1" a="1"/>
  <c r="J1057" i="1" a="1"/>
  <c r="J1058" i="1" a="1"/>
  <c r="J1059" i="1" a="1"/>
  <c r="J1060" i="1" a="1"/>
  <c r="J1061" i="1" a="1"/>
  <c r="J1062" i="1" a="1"/>
  <c r="J1063" i="1" a="1"/>
  <c r="J1064" i="1" a="1"/>
  <c r="J1065" i="1" a="1"/>
  <c r="J1066" i="1" a="1"/>
  <c r="J1067" i="1" a="1"/>
  <c r="J1068" i="1" a="1"/>
  <c r="J1069" i="1" a="1"/>
  <c r="J1070" i="1" a="1"/>
  <c r="J1071" i="1" a="1"/>
  <c r="J1072" i="1" a="1"/>
  <c r="J1073" i="1" a="1"/>
  <c r="J1074" i="1" a="1"/>
  <c r="J1075" i="1" a="1"/>
  <c r="J1076" i="1" a="1"/>
  <c r="J1077" i="1" a="1"/>
  <c r="J1078" i="1" a="1"/>
  <c r="J1079" i="1" a="1"/>
  <c r="J1080" i="1" a="1"/>
  <c r="J1081" i="1" a="1"/>
  <c r="J1082" i="1" a="1"/>
  <c r="J1083" i="1" a="1"/>
  <c r="J1084" i="1" a="1"/>
  <c r="J1085" i="1" a="1"/>
  <c r="J1086" i="1" a="1"/>
  <c r="J1087" i="1" a="1"/>
  <c r="J1088" i="1" a="1"/>
  <c r="J1089" i="1" a="1"/>
  <c r="J1090" i="1" a="1"/>
  <c r="J1091" i="1" a="1"/>
  <c r="J1092" i="1" a="1"/>
  <c r="J1093" i="1" a="1"/>
  <c r="J1094" i="1" a="1"/>
  <c r="J1095" i="1" a="1"/>
  <c r="J1096" i="1" a="1"/>
  <c r="J1097" i="1" a="1"/>
  <c r="J1098" i="1" a="1"/>
  <c r="J1099" i="1" a="1"/>
  <c r="J1100" i="1" a="1"/>
  <c r="J1101" i="1" a="1"/>
  <c r="J1102" i="1" a="1"/>
  <c r="J1103" i="1" a="1"/>
  <c r="J1104" i="1" a="1"/>
  <c r="J1105" i="1" a="1"/>
  <c r="J1106" i="1" a="1"/>
  <c r="J1107" i="1" a="1"/>
  <c r="J1108" i="1" a="1"/>
  <c r="J1109" i="1" a="1"/>
  <c r="J1110" i="1" a="1"/>
  <c r="J1111" i="1" a="1"/>
  <c r="J1112" i="1" a="1"/>
  <c r="J1113" i="1" a="1"/>
  <c r="J1114" i="1" a="1"/>
  <c r="J1115" i="1" a="1"/>
  <c r="J1116" i="1" a="1"/>
  <c r="J1117" i="1" a="1"/>
  <c r="J1118" i="1" a="1"/>
  <c r="J1119" i="1" a="1"/>
  <c r="J1120" i="1" a="1"/>
  <c r="J1121" i="1" a="1"/>
  <c r="J1122" i="1" a="1"/>
  <c r="J1123" i="1" a="1"/>
  <c r="J1124" i="1" a="1"/>
  <c r="J1125" i="1" a="1"/>
  <c r="J1126" i="1" a="1"/>
  <c r="J1127" i="1" a="1"/>
  <c r="J1128" i="1" a="1"/>
  <c r="J1129" i="1" a="1"/>
  <c r="J1130" i="1" a="1"/>
  <c r="J1131" i="1" a="1"/>
  <c r="J1132" i="1" a="1"/>
  <c r="J1133" i="1" a="1"/>
  <c r="J1134" i="1" a="1"/>
  <c r="J1135" i="1" a="1"/>
  <c r="J1136" i="1" a="1"/>
  <c r="J1137" i="1" a="1"/>
  <c r="J1138" i="1" a="1"/>
  <c r="J1139" i="1" a="1"/>
  <c r="J1140" i="1" a="1"/>
  <c r="J1141" i="1" a="1"/>
  <c r="J1142" i="1" a="1"/>
  <c r="J1143" i="1" a="1"/>
  <c r="J1144" i="1" a="1"/>
  <c r="J1145" i="1" a="1"/>
  <c r="J1146" i="1" a="1"/>
  <c r="J1147" i="1" a="1"/>
  <c r="J1148" i="1" a="1"/>
  <c r="J1149" i="1" a="1"/>
  <c r="J1150" i="1" a="1"/>
  <c r="J1151" i="1" a="1"/>
  <c r="J1152" i="1" a="1"/>
  <c r="J1153" i="1" a="1"/>
  <c r="J1154" i="1" a="1"/>
  <c r="J1155" i="1" a="1"/>
  <c r="J1156" i="1" a="1"/>
  <c r="J1157" i="1" a="1"/>
  <c r="J1158" i="1" a="1"/>
  <c r="J1159" i="1" a="1"/>
  <c r="J1160" i="1" a="1"/>
  <c r="J1161" i="1" a="1"/>
  <c r="J1162" i="1" a="1"/>
  <c r="J1163" i="1" a="1"/>
  <c r="J1164" i="1" a="1"/>
  <c r="J1165" i="1" a="1"/>
  <c r="J1166" i="1" a="1"/>
  <c r="J1167" i="1" a="1"/>
  <c r="J1168" i="1" a="1"/>
  <c r="J1169" i="1" a="1"/>
  <c r="J1170" i="1" a="1"/>
  <c r="J1171" i="1" a="1"/>
  <c r="J1172" i="1" a="1"/>
  <c r="J1173" i="1" a="1"/>
  <c r="J1174" i="1" a="1"/>
  <c r="J1175" i="1" a="1"/>
  <c r="J1176" i="1" a="1"/>
  <c r="J1177" i="1" a="1"/>
  <c r="J1178" i="1" a="1"/>
  <c r="J1179" i="1" a="1"/>
  <c r="J1180" i="1" a="1"/>
  <c r="J1181" i="1" a="1"/>
  <c r="J1182" i="1" a="1"/>
  <c r="J1183" i="1" a="1"/>
  <c r="J1184" i="1" a="1"/>
  <c r="J1185" i="1" a="1"/>
  <c r="J1186" i="1" a="1"/>
  <c r="J1187" i="1" a="1"/>
  <c r="J1188" i="1" a="1"/>
  <c r="J1189" i="1" a="1"/>
  <c r="J1190" i="1" a="1"/>
  <c r="J1191" i="1" a="1"/>
  <c r="J1192" i="1" a="1"/>
  <c r="J1193" i="1" a="1"/>
  <c r="J1194" i="1" a="1"/>
  <c r="J1195" i="1" a="1"/>
  <c r="J1196" i="1" a="1"/>
  <c r="J1197" i="1" a="1"/>
  <c r="J1198" i="1" a="1"/>
  <c r="J1199" i="1" a="1"/>
  <c r="J1200" i="1" a="1"/>
  <c r="J1201" i="1" a="1"/>
  <c r="J1202" i="1" a="1"/>
  <c r="J1203" i="1" a="1"/>
  <c r="J1204" i="1" a="1"/>
  <c r="J1205" i="1" a="1"/>
  <c r="J1206" i="1" a="1"/>
  <c r="J1207" i="1" a="1"/>
  <c r="J1208" i="1" a="1"/>
  <c r="J1209" i="1" a="1"/>
  <c r="J1210" i="1" a="1"/>
  <c r="J1211" i="1" a="1"/>
  <c r="J1212" i="1" a="1"/>
  <c r="J1213" i="1" a="1"/>
  <c r="J1214" i="1" a="1"/>
  <c r="J1215" i="1" a="1"/>
  <c r="J1216" i="1" a="1"/>
  <c r="J1217" i="1" a="1"/>
  <c r="J1218" i="1" a="1"/>
  <c r="J1219" i="1" a="1"/>
  <c r="J1220" i="1" a="1"/>
  <c r="J1221" i="1" a="1"/>
  <c r="J1222" i="1" a="1"/>
  <c r="J1223" i="1" a="1"/>
  <c r="J1224" i="1" a="1"/>
  <c r="J1225" i="1" a="1"/>
  <c r="J1226" i="1" a="1"/>
  <c r="J1227" i="1" a="1"/>
  <c r="J1228" i="1" a="1"/>
  <c r="J1229" i="1" a="1"/>
  <c r="J1230" i="1" a="1"/>
  <c r="J1231" i="1" a="1"/>
  <c r="J1232" i="1" a="1"/>
  <c r="J1233" i="1" a="1"/>
  <c r="J1234" i="1" a="1"/>
  <c r="J1235" i="1" a="1"/>
  <c r="J1236" i="1" a="1"/>
  <c r="J1237" i="1" a="1"/>
  <c r="J1238" i="1" a="1"/>
  <c r="J1239" i="1" a="1"/>
  <c r="J1240" i="1" a="1"/>
  <c r="J1241" i="1" a="1"/>
  <c r="J1242" i="1" a="1"/>
  <c r="J1243" i="1" a="1"/>
  <c r="J1244" i="1" a="1"/>
  <c r="J1245" i="1" a="1"/>
  <c r="J1246" i="1" a="1"/>
  <c r="J1247" i="1" a="1"/>
  <c r="J1248" i="1" a="1"/>
  <c r="J1249" i="1" a="1"/>
  <c r="J1250" i="1" a="1"/>
  <c r="J1251" i="1" a="1"/>
  <c r="J1252" i="1" a="1"/>
  <c r="J1253" i="1" a="1"/>
  <c r="J1254" i="1" a="1"/>
  <c r="J1255" i="1" a="1"/>
  <c r="J1256" i="1" a="1"/>
  <c r="J1257" i="1" a="1"/>
  <c r="J1258" i="1" a="1"/>
  <c r="J1259" i="1" a="1"/>
  <c r="J1260" i="1" a="1"/>
  <c r="J1261" i="1" a="1"/>
  <c r="J1262" i="1" a="1"/>
  <c r="J1263" i="1" a="1"/>
  <c r="J1264" i="1" a="1"/>
  <c r="J1265" i="1" a="1"/>
  <c r="J1266" i="1" a="1"/>
  <c r="J1267" i="1" a="1"/>
  <c r="J1268" i="1" a="1"/>
  <c r="J1269" i="1" a="1"/>
  <c r="J1270" i="1" a="1"/>
  <c r="J1271" i="1" a="1"/>
  <c r="J1272" i="1" a="1"/>
  <c r="J1273" i="1" a="1"/>
  <c r="J1274" i="1" a="1"/>
  <c r="J1275" i="1" a="1"/>
  <c r="J1276" i="1" a="1"/>
  <c r="J1277" i="1" a="1"/>
  <c r="J1278" i="1" a="1"/>
  <c r="J1279" i="1" a="1"/>
  <c r="J1280" i="1" a="1"/>
  <c r="J1281" i="1" a="1"/>
  <c r="J1282" i="1" a="1"/>
  <c r="J1283" i="1" a="1"/>
  <c r="J1284" i="1" a="1"/>
  <c r="J1285" i="1" a="1"/>
  <c r="J1286" i="1" a="1"/>
  <c r="J1287" i="1" a="1"/>
  <c r="J1288" i="1" a="1"/>
  <c r="J1289" i="1" a="1"/>
  <c r="J1290" i="1" a="1"/>
  <c r="J1291" i="1" a="1"/>
  <c r="J1292" i="1" a="1"/>
  <c r="J1293" i="1" a="1"/>
  <c r="J1294" i="1" a="1"/>
  <c r="J1295" i="1" a="1"/>
  <c r="J1296" i="1" a="1"/>
  <c r="J1297" i="1" a="1"/>
  <c r="J1298" i="1" a="1"/>
  <c r="J1299" i="1" a="1"/>
  <c r="J1300" i="1" a="1"/>
  <c r="J1301" i="1" a="1"/>
  <c r="J1302" i="1" a="1"/>
  <c r="J1303" i="1" a="1"/>
  <c r="J1304" i="1" a="1"/>
  <c r="J1305" i="1" a="1"/>
  <c r="J1306" i="1" a="1"/>
  <c r="J1307" i="1" a="1"/>
  <c r="J1308" i="1" a="1"/>
  <c r="J1309" i="1" a="1"/>
  <c r="J1310" i="1" a="1"/>
  <c r="J1311" i="1" a="1"/>
  <c r="J1312" i="1" a="1"/>
  <c r="J1313" i="1" a="1"/>
  <c r="J1314" i="1" a="1"/>
  <c r="J1315" i="1" a="1"/>
  <c r="J1316" i="1" a="1"/>
  <c r="J1317" i="1" a="1"/>
  <c r="J1318" i="1" a="1"/>
  <c r="J1319" i="1" a="1"/>
  <c r="J1320" i="1" a="1"/>
  <c r="J1321" i="1" a="1"/>
  <c r="J1322" i="1" a="1"/>
  <c r="J1323" i="1" a="1"/>
  <c r="J1324" i="1" a="1"/>
  <c r="J1325" i="1" a="1"/>
  <c r="J1326" i="1" a="1"/>
  <c r="J1327" i="1" a="1"/>
  <c r="J1328" i="1" a="1"/>
  <c r="J1329" i="1" a="1"/>
  <c r="J1330" i="1" a="1"/>
  <c r="J1331" i="1" a="1"/>
  <c r="J1332" i="1" a="1"/>
  <c r="J1333" i="1" a="1"/>
  <c r="J1334" i="1" a="1"/>
  <c r="J1335" i="1" a="1"/>
  <c r="J1336" i="1" a="1"/>
  <c r="J1337" i="1" a="1"/>
  <c r="J1338" i="1" a="1"/>
  <c r="J1339" i="1" a="1"/>
  <c r="J1340" i="1" a="1"/>
  <c r="J1341" i="1" a="1"/>
  <c r="J1342" i="1" a="1"/>
  <c r="J1343" i="1" a="1"/>
  <c r="J1344" i="1" a="1"/>
  <c r="J1345" i="1" a="1"/>
  <c r="J1346" i="1" a="1"/>
  <c r="J1347" i="1" a="1"/>
  <c r="J1348" i="1" a="1"/>
  <c r="J1349" i="1" a="1"/>
  <c r="J1350" i="1" a="1"/>
  <c r="J1351" i="1" a="1"/>
  <c r="J1352" i="1" a="1"/>
  <c r="J1353" i="1" a="1"/>
  <c r="J1354" i="1" a="1"/>
  <c r="J1355" i="1" a="1"/>
  <c r="J1356" i="1" a="1"/>
  <c r="J1357" i="1" a="1"/>
  <c r="J1358" i="1" a="1"/>
  <c r="J1359" i="1" a="1"/>
  <c r="J1360" i="1" a="1"/>
  <c r="J1361" i="1" a="1"/>
  <c r="J1362" i="1" a="1"/>
  <c r="J1363" i="1" a="1"/>
  <c r="J1364" i="1" a="1"/>
  <c r="J1365" i="1" a="1"/>
  <c r="J1366" i="1" a="1"/>
  <c r="J1367" i="1" a="1"/>
  <c r="J1368" i="1" a="1"/>
  <c r="J1369" i="1" a="1"/>
  <c r="J1370" i="1" a="1"/>
  <c r="J1371" i="1" a="1"/>
  <c r="J1372" i="1" a="1"/>
  <c r="J1373" i="1" a="1"/>
  <c r="J1374" i="1" a="1"/>
  <c r="J1375" i="1" a="1"/>
  <c r="J1376" i="1" a="1"/>
  <c r="J1377" i="1" a="1"/>
  <c r="J1378" i="1" a="1"/>
  <c r="J1379" i="1" a="1"/>
  <c r="J1380" i="1" a="1"/>
  <c r="J1381" i="1" a="1"/>
  <c r="J1382" i="1" a="1"/>
  <c r="J1383" i="1" a="1"/>
  <c r="J1384" i="1" a="1"/>
  <c r="J1385" i="1" a="1"/>
  <c r="J1386" i="1" a="1"/>
  <c r="J1387" i="1" a="1"/>
  <c r="J1388" i="1" a="1"/>
  <c r="J1389" i="1" a="1"/>
  <c r="J1390" i="1" a="1"/>
  <c r="J1391" i="1" a="1"/>
  <c r="J1392" i="1" a="1"/>
  <c r="J1393" i="1" a="1"/>
  <c r="J1394" i="1" a="1"/>
  <c r="J1395" i="1" a="1"/>
  <c r="J1396" i="1" a="1"/>
  <c r="J1397" i="1" a="1"/>
  <c r="J1398" i="1" a="1"/>
  <c r="J1399" i="1" a="1"/>
  <c r="J1400" i="1" a="1"/>
  <c r="J1401" i="1" a="1"/>
  <c r="J1402" i="1" a="1"/>
  <c r="J1403" i="1" a="1"/>
  <c r="J1404" i="1" a="1"/>
  <c r="J1405" i="1" a="1"/>
  <c r="J1406" i="1" a="1"/>
  <c r="J1407" i="1" a="1"/>
  <c r="J1408" i="1" a="1"/>
  <c r="J1409" i="1" a="1"/>
  <c r="J1410" i="1" a="1"/>
  <c r="J1411" i="1" a="1"/>
  <c r="J1412" i="1" a="1"/>
  <c r="J1413" i="1" a="1"/>
  <c r="J1414" i="1" a="1"/>
  <c r="J1415" i="1" a="1"/>
  <c r="J1416" i="1" a="1"/>
  <c r="J1417" i="1" a="1"/>
  <c r="J1418" i="1" a="1"/>
  <c r="J1419" i="1" a="1"/>
  <c r="J1420" i="1" a="1"/>
  <c r="J1421" i="1" a="1"/>
  <c r="J1422" i="1" a="1"/>
  <c r="J1423" i="1" a="1"/>
  <c r="J1424" i="1" a="1"/>
  <c r="J1425" i="1" a="1"/>
  <c r="J1426" i="1" a="1"/>
  <c r="J1427" i="1" a="1"/>
  <c r="J1428" i="1" a="1"/>
  <c r="J1429" i="1" a="1"/>
  <c r="J1430" i="1" a="1"/>
  <c r="J1431" i="1" a="1"/>
  <c r="J1432" i="1" a="1"/>
  <c r="J1433" i="1" a="1"/>
  <c r="J1434" i="1" a="1"/>
  <c r="J1435" i="1" a="1"/>
  <c r="J1436" i="1" a="1"/>
  <c r="J1437" i="1" a="1"/>
  <c r="J1438" i="1" a="1"/>
  <c r="J1439" i="1" a="1"/>
  <c r="J1440" i="1" a="1"/>
  <c r="J1441" i="1" a="1"/>
  <c r="J1442" i="1" a="1"/>
  <c r="J1443" i="1" a="1"/>
  <c r="J1444" i="1" a="1"/>
  <c r="J1445" i="1" a="1"/>
  <c r="J1446" i="1" a="1"/>
  <c r="J1447" i="1" a="1"/>
  <c r="J1448" i="1" a="1"/>
  <c r="J1449" i="1" a="1"/>
  <c r="J1450" i="1" a="1"/>
  <c r="J1451" i="1" a="1"/>
  <c r="J1452" i="1" a="1"/>
  <c r="J1453" i="1" a="1"/>
  <c r="J1454" i="1" a="1"/>
  <c r="J1455" i="1" a="1"/>
  <c r="J1456" i="1" a="1"/>
  <c r="J1457" i="1" a="1"/>
  <c r="J1458" i="1" a="1"/>
  <c r="J1459" i="1" a="1"/>
  <c r="J1460" i="1" a="1"/>
  <c r="J1461" i="1" a="1"/>
  <c r="J1462" i="1" a="1"/>
  <c r="J1463" i="1" a="1"/>
  <c r="J1464" i="1" a="1"/>
  <c r="J1465" i="1" a="1"/>
  <c r="J1466" i="1" a="1"/>
  <c r="J1467" i="1" a="1"/>
  <c r="J1468" i="1" a="1"/>
  <c r="J1469" i="1" a="1"/>
  <c r="J1470" i="1" a="1"/>
  <c r="J1471" i="1" a="1"/>
  <c r="J1472" i="1" a="1"/>
  <c r="J1473" i="1" a="1"/>
  <c r="J1474" i="1" a="1"/>
  <c r="J1475" i="1" a="1"/>
  <c r="J1476" i="1" a="1"/>
  <c r="J1477" i="1" a="1"/>
  <c r="J1478" i="1" a="1"/>
  <c r="J1479" i="1" a="1"/>
  <c r="J1480" i="1" a="1"/>
  <c r="J1481" i="1" a="1"/>
  <c r="J1482" i="1" a="1"/>
  <c r="J1483" i="1" a="1"/>
  <c r="J1484" i="1" a="1"/>
  <c r="J1485" i="1" a="1"/>
  <c r="J1486" i="1" a="1"/>
  <c r="J1487" i="1" a="1"/>
  <c r="J1488" i="1" a="1"/>
  <c r="J1489" i="1" a="1"/>
  <c r="J1490" i="1" a="1"/>
  <c r="J1491" i="1" a="1"/>
  <c r="J1492" i="1" a="1"/>
  <c r="J1493" i="1" a="1"/>
  <c r="J1494" i="1" a="1"/>
  <c r="J1495" i="1" a="1"/>
  <c r="J1496" i="1" a="1"/>
  <c r="J1497" i="1" a="1"/>
  <c r="J1498" i="1" a="1"/>
  <c r="J1499" i="1" a="1"/>
  <c r="J1500" i="1" a="1"/>
  <c r="J1501" i="1" a="1"/>
  <c r="J1502" i="1" a="1"/>
  <c r="J1503" i="1" a="1"/>
  <c r="J1504" i="1" a="1"/>
  <c r="J1505" i="1" a="1"/>
  <c r="J1506" i="1" a="1"/>
  <c r="J1507" i="1" a="1"/>
  <c r="J1508" i="1" a="1"/>
  <c r="J1509" i="1" a="1"/>
  <c r="J1510" i="1" a="1"/>
  <c r="J1511" i="1" a="1"/>
  <c r="J1512" i="1" a="1"/>
  <c r="J1513" i="1" a="1"/>
  <c r="J1514" i="1" a="1"/>
  <c r="J1515" i="1" a="1"/>
  <c r="J1516" i="1" a="1"/>
  <c r="J1517" i="1" a="1"/>
  <c r="J1518" i="1" a="1"/>
  <c r="J1519" i="1" a="1"/>
  <c r="J1520" i="1" a="1"/>
  <c r="J1521" i="1" a="1"/>
  <c r="J1522" i="1" a="1"/>
  <c r="J1523" i="1" a="1"/>
  <c r="J1524" i="1" a="1"/>
  <c r="J1525" i="1" a="1"/>
  <c r="J1526" i="1" a="1"/>
  <c r="J1527" i="1" a="1"/>
  <c r="J1528" i="1" a="1"/>
  <c r="J1529" i="1" a="1"/>
  <c r="J1530" i="1" a="1"/>
  <c r="J1531" i="1" a="1"/>
  <c r="J1532" i="1" a="1"/>
  <c r="J1533" i="1" a="1"/>
  <c r="J1534" i="1" a="1"/>
  <c r="J1535" i="1" a="1"/>
  <c r="J1536" i="1" a="1"/>
  <c r="J1537" i="1" a="1"/>
  <c r="J1538" i="1" a="1"/>
  <c r="J1539" i="1" a="1"/>
  <c r="J1540" i="1" a="1"/>
  <c r="J1541" i="1" a="1"/>
  <c r="J1542" i="1" a="1"/>
  <c r="J1543" i="1" a="1"/>
  <c r="J1544" i="1" a="1"/>
  <c r="J1545" i="1" a="1"/>
  <c r="J1546" i="1" a="1"/>
  <c r="J1547" i="1" a="1"/>
  <c r="J1548" i="1" a="1"/>
  <c r="J1549" i="1" a="1"/>
  <c r="J1550" i="1" a="1"/>
  <c r="J1551" i="1" a="1"/>
  <c r="J1552" i="1" a="1"/>
  <c r="J1553" i="1" a="1"/>
  <c r="J1554" i="1" a="1"/>
  <c r="J1555" i="1" a="1"/>
  <c r="J1556" i="1" a="1"/>
  <c r="J1557" i="1" a="1"/>
  <c r="J1558" i="1" a="1"/>
  <c r="J1559" i="1" a="1"/>
  <c r="J1560" i="1" a="1"/>
  <c r="J1561" i="1" a="1"/>
  <c r="J1562" i="1" a="1"/>
  <c r="J1563" i="1" a="1"/>
  <c r="J1564" i="1" a="1"/>
  <c r="J1565" i="1" a="1"/>
  <c r="J1566" i="1" a="1"/>
  <c r="J1567" i="1" a="1"/>
  <c r="J1568" i="1" a="1"/>
  <c r="J1569" i="1" a="1"/>
  <c r="J1570" i="1" a="1"/>
  <c r="J1571" i="1" a="1"/>
  <c r="J1572" i="1" a="1"/>
  <c r="J1573" i="1" a="1"/>
  <c r="J1574" i="1" a="1"/>
  <c r="J1575" i="1" a="1"/>
  <c r="J1576" i="1" a="1"/>
  <c r="J1577" i="1" a="1"/>
  <c r="J1578" i="1" a="1"/>
  <c r="J1579" i="1" a="1"/>
  <c r="J1580" i="1" a="1"/>
  <c r="J1581" i="1" a="1"/>
  <c r="J1582" i="1" a="1"/>
  <c r="J1583" i="1" a="1"/>
  <c r="J1584" i="1" a="1"/>
  <c r="J1585" i="1" a="1"/>
  <c r="J1586" i="1" a="1"/>
  <c r="J1587" i="1" a="1"/>
  <c r="J1588" i="1" a="1"/>
  <c r="J1589" i="1" a="1"/>
  <c r="J1590" i="1" a="1"/>
  <c r="J1591" i="1" a="1"/>
  <c r="J1592" i="1" a="1"/>
  <c r="J1593" i="1" a="1"/>
  <c r="J1594" i="1" a="1"/>
  <c r="J1595" i="1" a="1"/>
  <c r="J1596" i="1" a="1"/>
  <c r="J1597" i="1" a="1"/>
  <c r="J1598" i="1" a="1"/>
  <c r="J1599" i="1" a="1"/>
  <c r="J1600" i="1" a="1"/>
  <c r="J1601" i="1" a="1"/>
  <c r="J1602" i="1" a="1"/>
  <c r="J1603" i="1" a="1"/>
  <c r="J1604" i="1" a="1"/>
  <c r="J1605" i="1" a="1"/>
  <c r="J1606" i="1" a="1"/>
  <c r="J1607" i="1" a="1"/>
  <c r="J1608" i="1" a="1"/>
  <c r="J1609" i="1" a="1"/>
  <c r="J1610" i="1" a="1"/>
  <c r="J1611" i="1" a="1"/>
  <c r="J1612" i="1" a="1"/>
  <c r="J1613" i="1" a="1"/>
  <c r="J1614" i="1" a="1"/>
  <c r="J1615" i="1" a="1"/>
  <c r="J1616" i="1" a="1"/>
  <c r="J1617" i="1" a="1"/>
  <c r="J1618" i="1" a="1"/>
  <c r="J1619" i="1" a="1"/>
  <c r="J1620" i="1" a="1"/>
  <c r="J1621" i="1" a="1"/>
  <c r="J1622" i="1" a="1"/>
  <c r="J1623" i="1" a="1"/>
  <c r="J1624" i="1" a="1"/>
  <c r="J1625" i="1" a="1"/>
  <c r="J1626" i="1" a="1"/>
  <c r="J1627" i="1" a="1"/>
  <c r="J1628" i="1" a="1"/>
  <c r="J1629" i="1" a="1"/>
  <c r="J1630" i="1" a="1"/>
  <c r="J1631" i="1" a="1"/>
  <c r="J1632" i="1" a="1"/>
  <c r="J1633" i="1" a="1"/>
  <c r="J1634" i="1" a="1"/>
  <c r="J1635" i="1" a="1"/>
  <c r="J1636" i="1" a="1"/>
  <c r="J1637" i="1" a="1"/>
  <c r="J1638" i="1" a="1"/>
  <c r="J1639" i="1" a="1"/>
  <c r="J1640" i="1" a="1"/>
  <c r="J1641" i="1" a="1"/>
  <c r="J1642" i="1" a="1"/>
  <c r="J1643" i="1" a="1"/>
  <c r="J1644" i="1" a="1"/>
  <c r="J1645" i="1" a="1"/>
  <c r="J1646" i="1" a="1"/>
  <c r="J1647" i="1" a="1"/>
  <c r="J1648" i="1" a="1"/>
  <c r="J1649" i="1" a="1"/>
  <c r="J1650" i="1" a="1"/>
  <c r="J1651" i="1" a="1"/>
  <c r="J1652" i="1" a="1"/>
  <c r="J1653" i="1" a="1"/>
  <c r="J1654" i="1" a="1"/>
  <c r="J1655" i="1" a="1"/>
  <c r="J1656" i="1" a="1"/>
  <c r="J1657" i="1" a="1"/>
  <c r="J1658" i="1" a="1"/>
  <c r="J1659" i="1" a="1"/>
  <c r="J1660" i="1" a="1"/>
  <c r="J1661" i="1" a="1"/>
  <c r="J1662" i="1" a="1"/>
  <c r="J1663" i="1" a="1"/>
  <c r="J1664" i="1" a="1"/>
  <c r="J1665" i="1" a="1"/>
  <c r="J1666" i="1" a="1"/>
  <c r="J1667" i="1" a="1"/>
  <c r="J1668" i="1" a="1"/>
  <c r="J1669" i="1" a="1"/>
  <c r="J1670" i="1" a="1"/>
  <c r="J1671" i="1" a="1"/>
  <c r="J1672" i="1" a="1"/>
  <c r="J1673" i="1" a="1"/>
  <c r="J1674" i="1" a="1"/>
  <c r="J1675" i="1" a="1"/>
  <c r="J1676" i="1" a="1"/>
  <c r="J1677" i="1" a="1"/>
  <c r="J1678" i="1" a="1"/>
  <c r="J1679" i="1" a="1"/>
  <c r="J1680" i="1" a="1"/>
  <c r="J1681" i="1" a="1"/>
  <c r="J1682" i="1" a="1"/>
  <c r="J1683" i="1" a="1"/>
  <c r="J1684" i="1" a="1"/>
  <c r="J1685" i="1" a="1"/>
  <c r="J1686" i="1" a="1"/>
  <c r="J1687" i="1" a="1"/>
  <c r="J1688" i="1" a="1"/>
  <c r="J1689" i="1" a="1"/>
  <c r="J1690" i="1" a="1"/>
  <c r="J1691" i="1" a="1"/>
  <c r="J1692" i="1" a="1"/>
  <c r="J1693" i="1" a="1"/>
  <c r="J1694" i="1" a="1"/>
  <c r="J1695" i="1" a="1"/>
  <c r="J1696" i="1" a="1"/>
  <c r="J1697" i="1" a="1"/>
  <c r="J1698" i="1" a="1"/>
  <c r="J1699" i="1" a="1"/>
  <c r="J1700" i="1" a="1"/>
  <c r="J1701" i="1" a="1"/>
  <c r="J1702" i="1" a="1"/>
  <c r="J1703" i="1" a="1"/>
  <c r="J1704" i="1" a="1"/>
  <c r="J1705" i="1" a="1"/>
  <c r="J1706" i="1" a="1"/>
  <c r="J1707" i="1" a="1"/>
  <c r="J1708" i="1" a="1"/>
  <c r="J1709" i="1" a="1"/>
  <c r="J1710" i="1" a="1"/>
  <c r="J1711" i="1" a="1"/>
  <c r="J1712" i="1" a="1"/>
  <c r="J1713" i="1" a="1"/>
  <c r="J1714" i="1" a="1"/>
  <c r="J1715" i="1" a="1"/>
  <c r="J1716" i="1" a="1"/>
  <c r="J1717" i="1" a="1"/>
  <c r="J1718" i="1" a="1"/>
  <c r="J1719" i="1" a="1"/>
  <c r="J1720" i="1" a="1"/>
  <c r="J1721" i="1" a="1"/>
  <c r="J1722" i="1" a="1"/>
  <c r="J1723" i="1" a="1"/>
  <c r="J1724" i="1" a="1"/>
  <c r="J1725" i="1" a="1"/>
  <c r="J1726" i="1" a="1"/>
  <c r="J1727" i="1" a="1"/>
  <c r="J1728" i="1" a="1"/>
  <c r="J1729" i="1" a="1"/>
  <c r="J1730" i="1" a="1"/>
  <c r="J1731" i="1" a="1"/>
  <c r="J1732" i="1" a="1"/>
  <c r="J1733" i="1" a="1"/>
  <c r="J1734" i="1" a="1"/>
  <c r="J1735" i="1" a="1"/>
  <c r="J1736" i="1" a="1"/>
  <c r="J1737" i="1" a="1"/>
  <c r="J1738" i="1" a="1"/>
  <c r="J1739" i="1" a="1"/>
  <c r="J1740" i="1" a="1"/>
  <c r="J1741" i="1" a="1"/>
  <c r="J1742" i="1" a="1"/>
  <c r="J1743" i="1" a="1"/>
  <c r="J1744" i="1" a="1"/>
  <c r="J1745" i="1" a="1"/>
  <c r="J1746" i="1" a="1"/>
  <c r="J1747" i="1" a="1"/>
  <c r="J1748" i="1" a="1"/>
  <c r="J1749" i="1" a="1"/>
  <c r="J1750" i="1" a="1"/>
  <c r="J1751" i="1" a="1"/>
  <c r="J1752" i="1" a="1"/>
  <c r="J1753" i="1" a="1"/>
  <c r="J1754" i="1" a="1"/>
  <c r="J1755" i="1" a="1"/>
  <c r="J1756" i="1" a="1"/>
  <c r="J1757" i="1" a="1"/>
  <c r="J1758" i="1" a="1"/>
  <c r="J1759" i="1" a="1"/>
  <c r="J1760" i="1" a="1"/>
  <c r="J1761" i="1" a="1"/>
  <c r="J1762" i="1" a="1"/>
  <c r="J1763" i="1" a="1"/>
  <c r="J1764" i="1" a="1"/>
  <c r="J1765" i="1" a="1"/>
  <c r="J1766" i="1" a="1"/>
  <c r="J1767" i="1" a="1"/>
  <c r="J1768" i="1" a="1"/>
  <c r="J1769" i="1" a="1"/>
  <c r="J1770" i="1" a="1"/>
  <c r="J1771" i="1" a="1"/>
  <c r="J1772" i="1" a="1"/>
  <c r="J1773" i="1" a="1"/>
  <c r="J1774" i="1" a="1"/>
  <c r="J1775" i="1" a="1"/>
  <c r="J1776" i="1" a="1"/>
  <c r="J1777" i="1" a="1"/>
  <c r="J1778" i="1" a="1"/>
  <c r="J1779" i="1" a="1"/>
  <c r="J1780" i="1" a="1"/>
  <c r="J1781" i="1" a="1"/>
  <c r="J1782" i="1" a="1"/>
  <c r="J1783" i="1" a="1"/>
  <c r="J1784" i="1" a="1"/>
  <c r="J1785" i="1" a="1"/>
  <c r="J1786" i="1" a="1"/>
  <c r="J1787" i="1" a="1"/>
  <c r="J1788" i="1" a="1"/>
  <c r="J1789" i="1" a="1"/>
  <c r="J1790" i="1" a="1"/>
  <c r="J1791" i="1" a="1"/>
  <c r="J1792" i="1" a="1"/>
  <c r="J1793" i="1" a="1"/>
  <c r="J1794" i="1" a="1"/>
  <c r="J1795" i="1" a="1"/>
  <c r="J1796" i="1" a="1"/>
  <c r="J1797" i="1" a="1"/>
  <c r="J1798" i="1" a="1"/>
  <c r="J1799" i="1" a="1"/>
  <c r="J1800" i="1" a="1"/>
  <c r="J1801" i="1" a="1"/>
  <c r="J1802" i="1" a="1"/>
  <c r="J1803" i="1" a="1"/>
  <c r="J1804" i="1" a="1"/>
  <c r="J1805" i="1" a="1"/>
  <c r="J1806" i="1" a="1"/>
  <c r="J1807" i="1" a="1"/>
  <c r="J1808" i="1" a="1"/>
  <c r="J1809" i="1" a="1"/>
  <c r="J1810" i="1" a="1"/>
  <c r="J1811" i="1" a="1"/>
  <c r="J1812" i="1" a="1"/>
  <c r="J1813" i="1" a="1"/>
  <c r="J1814" i="1" a="1"/>
  <c r="J1815" i="1" a="1"/>
  <c r="J1816" i="1" a="1"/>
  <c r="J1817" i="1" a="1"/>
  <c r="J1818" i="1" a="1"/>
  <c r="J1819" i="1" a="1"/>
  <c r="J1820" i="1" a="1"/>
  <c r="J1821" i="1" a="1"/>
  <c r="J1822" i="1" a="1"/>
  <c r="J1823" i="1" a="1"/>
  <c r="J1824" i="1" a="1"/>
  <c r="J1825" i="1" a="1"/>
  <c r="J1826" i="1" a="1"/>
  <c r="J1827" i="1" a="1"/>
  <c r="J1828" i="1" a="1"/>
  <c r="J1829" i="1" a="1"/>
  <c r="J1830" i="1" a="1"/>
  <c r="J1831" i="1" a="1"/>
  <c r="J1832" i="1" a="1"/>
  <c r="J1833" i="1" a="1"/>
  <c r="J1834" i="1" a="1"/>
  <c r="J1835" i="1" a="1"/>
  <c r="J1836" i="1" a="1"/>
  <c r="J1837" i="1" a="1"/>
  <c r="J1838" i="1" a="1"/>
  <c r="J1839" i="1" a="1"/>
  <c r="J1840" i="1" a="1"/>
  <c r="J1841" i="1" a="1"/>
  <c r="J1842" i="1" a="1"/>
  <c r="J1843" i="1" a="1"/>
  <c r="J1844" i="1" a="1"/>
  <c r="J1845" i="1" a="1"/>
  <c r="J1846" i="1" a="1"/>
  <c r="J1847" i="1" a="1"/>
  <c r="J1848" i="1" a="1"/>
  <c r="J1849" i="1" a="1"/>
  <c r="J1850" i="1" a="1"/>
  <c r="J1851" i="1" a="1"/>
  <c r="J1852" i="1" a="1"/>
  <c r="J1853" i="1" a="1"/>
  <c r="J1854" i="1" a="1"/>
  <c r="J1855" i="1" a="1"/>
  <c r="J1856" i="1" a="1"/>
  <c r="J1857" i="1" a="1"/>
  <c r="J1858" i="1" a="1"/>
  <c r="J1859" i="1" a="1"/>
  <c r="J1860" i="1" a="1"/>
  <c r="J1861" i="1" a="1"/>
  <c r="J1862" i="1" a="1"/>
  <c r="J1863" i="1" a="1"/>
  <c r="J1864" i="1" a="1"/>
  <c r="J1865" i="1" a="1"/>
  <c r="J1866" i="1" a="1"/>
  <c r="J1867" i="1" a="1"/>
  <c r="J1868" i="1" a="1"/>
  <c r="J1869" i="1" a="1"/>
  <c r="J1870" i="1" a="1"/>
  <c r="J1871" i="1" a="1"/>
  <c r="J1872" i="1" a="1"/>
  <c r="J1873" i="1" a="1"/>
  <c r="J1874" i="1" a="1"/>
  <c r="J1875" i="1" a="1"/>
  <c r="J1876" i="1" a="1"/>
  <c r="J1877" i="1" a="1"/>
  <c r="J1878" i="1" a="1"/>
  <c r="J1879" i="1" a="1"/>
  <c r="J1880" i="1" a="1"/>
  <c r="J1881" i="1" a="1"/>
  <c r="J1882" i="1" a="1"/>
  <c r="J1883" i="1" a="1"/>
  <c r="J1884" i="1" a="1"/>
  <c r="J1885" i="1" a="1"/>
  <c r="J1886" i="1" a="1"/>
  <c r="J1887" i="1" a="1"/>
  <c r="J1888" i="1" a="1"/>
  <c r="J1889" i="1" a="1"/>
  <c r="J1890" i="1" a="1"/>
  <c r="J1891" i="1" a="1"/>
  <c r="J1892" i="1" a="1"/>
  <c r="J1893" i="1" a="1"/>
  <c r="J1894" i="1" a="1"/>
  <c r="J1895" i="1" a="1"/>
  <c r="J1896" i="1" a="1"/>
  <c r="J1897" i="1" a="1"/>
  <c r="J1898" i="1" a="1"/>
  <c r="J1899" i="1" a="1"/>
  <c r="J1900" i="1" a="1"/>
  <c r="J1901" i="1" a="1"/>
  <c r="J1902" i="1" a="1"/>
  <c r="J1903" i="1" a="1"/>
  <c r="J1904" i="1" a="1"/>
  <c r="J1905" i="1" a="1"/>
  <c r="J1906" i="1" a="1"/>
  <c r="J1907" i="1" a="1"/>
  <c r="J1908" i="1" a="1"/>
  <c r="J1909" i="1" a="1"/>
  <c r="J1910" i="1" a="1"/>
  <c r="J1911" i="1" a="1"/>
  <c r="J1912" i="1" a="1"/>
  <c r="J1913" i="1" a="1"/>
  <c r="J1914" i="1" a="1"/>
  <c r="J1915" i="1" a="1"/>
  <c r="J1916" i="1" a="1"/>
  <c r="J1917" i="1" a="1"/>
  <c r="J1918" i="1" a="1"/>
  <c r="J1919" i="1" a="1"/>
  <c r="J1920" i="1" a="1"/>
  <c r="J1921" i="1" a="1"/>
  <c r="J1922" i="1" a="1"/>
  <c r="J1923" i="1" a="1"/>
  <c r="J1924" i="1" a="1"/>
  <c r="J1925" i="1" a="1"/>
  <c r="J1926" i="1" a="1"/>
  <c r="J1927" i="1" a="1"/>
  <c r="J1928" i="1" a="1"/>
  <c r="J1929" i="1" a="1"/>
  <c r="J1930" i="1" a="1"/>
  <c r="J1931" i="1" a="1"/>
  <c r="J1932" i="1" a="1"/>
  <c r="J1933" i="1" a="1"/>
  <c r="J1934" i="1" a="1"/>
  <c r="J1935" i="1" a="1"/>
  <c r="J1936" i="1" a="1"/>
  <c r="J1937" i="1" a="1"/>
  <c r="J1938" i="1" a="1"/>
  <c r="J1939" i="1" a="1"/>
  <c r="J1940" i="1" a="1"/>
  <c r="J1941" i="1" a="1"/>
  <c r="J1942" i="1" a="1"/>
  <c r="J1943" i="1" a="1"/>
  <c r="J1944" i="1" a="1"/>
  <c r="J1945" i="1" a="1"/>
  <c r="J1946" i="1" a="1"/>
  <c r="J1947" i="1" a="1"/>
  <c r="J1948" i="1" a="1"/>
  <c r="J1949" i="1" a="1"/>
  <c r="J1950" i="1" a="1"/>
  <c r="J1951" i="1" a="1"/>
  <c r="J1952" i="1" a="1"/>
  <c r="J1953" i="1" a="1"/>
  <c r="J1954" i="1" a="1"/>
  <c r="J1955" i="1" a="1"/>
  <c r="J1956" i="1" a="1"/>
  <c r="J1957" i="1" a="1"/>
  <c r="J1958" i="1" a="1"/>
  <c r="J1959" i="1" a="1"/>
  <c r="J1960" i="1" a="1"/>
  <c r="J1961" i="1" a="1"/>
  <c r="J1962" i="1" a="1"/>
  <c r="J1963" i="1" a="1"/>
  <c r="J1964" i="1" a="1"/>
  <c r="J1965" i="1" a="1"/>
  <c r="J1966" i="1" a="1"/>
  <c r="J1967" i="1" a="1"/>
  <c r="J1968" i="1" a="1"/>
  <c r="J1969" i="1" a="1"/>
  <c r="J1970" i="1" a="1"/>
  <c r="J1971" i="1" a="1"/>
  <c r="J1972" i="1" a="1"/>
  <c r="J1973" i="1" a="1"/>
  <c r="J1974" i="1" a="1"/>
  <c r="J1975" i="1" a="1"/>
  <c r="J1976" i="1" a="1"/>
  <c r="J1977" i="1" a="1"/>
  <c r="J1978" i="1" a="1"/>
  <c r="J1979" i="1" a="1"/>
  <c r="J1980" i="1" a="1"/>
  <c r="J1981" i="1" a="1"/>
  <c r="J1982" i="1" a="1"/>
  <c r="J1983" i="1" a="1"/>
  <c r="J1984" i="1" a="1"/>
  <c r="J1985" i="1" a="1"/>
  <c r="J1986" i="1" a="1"/>
  <c r="J1987" i="1" a="1"/>
  <c r="J1988" i="1" a="1"/>
  <c r="J1989" i="1" a="1"/>
  <c r="J1990" i="1" a="1"/>
  <c r="J1991" i="1" a="1"/>
  <c r="J1992" i="1" a="1"/>
  <c r="J1993" i="1" a="1"/>
  <c r="J1994" i="1" a="1"/>
  <c r="J1995" i="1" a="1"/>
  <c r="J1996" i="1" a="1"/>
  <c r="J1997" i="1" a="1"/>
  <c r="J1998" i="1" a="1"/>
  <c r="J1999" i="1" a="1"/>
  <c r="J2000" i="1" a="1"/>
  <c r="J2001" i="1" a="1"/>
  <c r="J2002" i="1" a="1"/>
  <c r="J2003" i="1" a="1"/>
  <c r="J2004" i="1" a="1"/>
  <c r="J2005" i="1" a="1"/>
  <c r="J2006" i="1" a="1"/>
  <c r="J2007" i="1" a="1"/>
  <c r="J2008" i="1" a="1"/>
  <c r="J2009" i="1" a="1"/>
  <c r="J2010" i="1" a="1"/>
  <c r="J2011" i="1" a="1"/>
  <c r="J2012" i="1" a="1"/>
  <c r="J2013" i="1" a="1"/>
  <c r="J2014" i="1" a="1"/>
  <c r="J2015" i="1" a="1"/>
  <c r="J2016" i="1" a="1"/>
  <c r="J2017" i="1" a="1"/>
  <c r="J2018" i="1" a="1"/>
  <c r="J2019" i="1" a="1"/>
  <c r="J2020" i="1" a="1"/>
  <c r="J2021" i="1" a="1"/>
  <c r="J2022" i="1" a="1"/>
  <c r="J2023" i="1" a="1"/>
  <c r="J2024" i="1" a="1"/>
  <c r="J2025" i="1" a="1"/>
  <c r="J2026" i="1" a="1"/>
  <c r="J2027" i="1" a="1"/>
  <c r="J2028" i="1" a="1"/>
  <c r="J2029" i="1" a="1"/>
  <c r="J2030" i="1" a="1"/>
  <c r="J2031" i="1" a="1"/>
  <c r="J2032" i="1" a="1"/>
  <c r="J2033" i="1" a="1"/>
  <c r="J2034" i="1" a="1"/>
  <c r="J2035" i="1" a="1"/>
  <c r="J2036" i="1" a="1"/>
  <c r="J2037" i="1" a="1"/>
  <c r="J2038" i="1" a="1"/>
  <c r="J2039" i="1" a="1"/>
  <c r="J2040" i="1" a="1"/>
  <c r="J2041" i="1" a="1"/>
  <c r="J2042" i="1" a="1"/>
  <c r="J2043" i="1" a="1"/>
  <c r="J2044" i="1" a="1"/>
  <c r="J2045" i="1" a="1"/>
  <c r="J2046" i="1" a="1"/>
  <c r="J2047" i="1" a="1"/>
  <c r="J2048" i="1" a="1"/>
  <c r="J2049" i="1" a="1"/>
  <c r="J2050" i="1" a="1"/>
  <c r="J2051" i="1" a="1"/>
  <c r="J2052" i="1" a="1"/>
  <c r="J2053" i="1" a="1"/>
  <c r="J2054" i="1" a="1"/>
  <c r="J2055" i="1" a="1"/>
  <c r="J2056" i="1" a="1"/>
  <c r="J2057" i="1" a="1"/>
  <c r="J2058" i="1" a="1"/>
  <c r="J2059" i="1" a="1"/>
  <c r="J2060" i="1" a="1"/>
  <c r="J2061" i="1" a="1"/>
  <c r="J2062" i="1" a="1"/>
  <c r="J2063" i="1" a="1"/>
  <c r="J2064" i="1" a="1"/>
  <c r="J2065" i="1" a="1"/>
  <c r="J2066" i="1" a="1"/>
  <c r="J2067" i="1" a="1"/>
  <c r="J2068" i="1" a="1"/>
  <c r="J2069" i="1" a="1"/>
  <c r="J2070" i="1" a="1"/>
  <c r="J2071" i="1" a="1"/>
  <c r="J2072" i="1" a="1"/>
  <c r="J2073" i="1" a="1"/>
  <c r="J2074" i="1" a="1"/>
  <c r="J2075" i="1" a="1"/>
  <c r="J2076" i="1" a="1"/>
  <c r="J2077" i="1" a="1"/>
  <c r="J2078" i="1" a="1"/>
  <c r="J2079" i="1" a="1"/>
  <c r="J2080" i="1" a="1"/>
  <c r="J2081" i="1" a="1"/>
  <c r="J2082" i="1" a="1"/>
  <c r="J2083" i="1" a="1"/>
  <c r="J2084" i="1" a="1"/>
  <c r="J2085" i="1" a="1"/>
  <c r="J2086" i="1" a="1"/>
  <c r="J2087" i="1" a="1"/>
  <c r="J2088" i="1" a="1"/>
  <c r="J2089" i="1" a="1"/>
  <c r="J2090" i="1" a="1"/>
  <c r="J2091" i="1" a="1"/>
  <c r="J2092" i="1" a="1"/>
  <c r="J2093" i="1" a="1"/>
  <c r="J2094" i="1" a="1"/>
  <c r="J2095" i="1" a="1"/>
  <c r="J2096" i="1" a="1"/>
  <c r="J2097" i="1" a="1"/>
  <c r="J2098" i="1" a="1"/>
  <c r="J2099" i="1" a="1"/>
  <c r="J2100" i="1" a="1"/>
  <c r="J2101" i="1" a="1"/>
  <c r="J2102" i="1" a="1"/>
  <c r="J2103" i="1" a="1"/>
  <c r="J2104" i="1" a="1"/>
  <c r="J2105" i="1" a="1"/>
  <c r="J2106" i="1" a="1"/>
  <c r="J2107" i="1" a="1"/>
  <c r="J2108" i="1" a="1"/>
  <c r="J2109" i="1" a="1"/>
  <c r="J2110" i="1" a="1"/>
  <c r="J2111" i="1" a="1"/>
  <c r="J2112" i="1" a="1"/>
  <c r="J2113" i="1" a="1"/>
  <c r="J2114" i="1" a="1"/>
  <c r="J2115" i="1" a="1"/>
  <c r="J2116" i="1" a="1"/>
  <c r="J2117" i="1" a="1"/>
  <c r="J2118" i="1" a="1"/>
  <c r="J2119" i="1" a="1"/>
  <c r="J2120" i="1" a="1"/>
  <c r="J2121" i="1" a="1"/>
  <c r="J2122" i="1" a="1"/>
  <c r="J2123" i="1" a="1"/>
  <c r="J2124" i="1" a="1"/>
  <c r="J2125" i="1" a="1"/>
  <c r="J2126" i="1" a="1"/>
  <c r="J2127" i="1" a="1"/>
  <c r="J2128" i="1" a="1"/>
  <c r="J2129" i="1" a="1"/>
  <c r="J2130" i="1" a="1"/>
  <c r="J2131" i="1" a="1"/>
  <c r="J2132" i="1" a="1"/>
  <c r="J2133" i="1" a="1"/>
  <c r="J2134" i="1" a="1"/>
  <c r="J2135" i="1" a="1"/>
  <c r="J2136" i="1" a="1"/>
  <c r="J2137" i="1" a="1"/>
  <c r="J2138" i="1" a="1"/>
  <c r="J2139" i="1" a="1"/>
  <c r="J2140" i="1" a="1"/>
  <c r="J2141" i="1" a="1"/>
  <c r="J2142" i="1" a="1"/>
  <c r="J2143" i="1" a="1"/>
  <c r="J2144" i="1" a="1"/>
  <c r="J2145" i="1" a="1"/>
  <c r="J2146" i="1" a="1"/>
  <c r="J2147" i="1" a="1"/>
  <c r="J2148" i="1" a="1"/>
  <c r="J2149" i="1" a="1"/>
  <c r="J2150" i="1" a="1"/>
  <c r="J2151" i="1" a="1"/>
  <c r="J2152" i="1" a="1"/>
  <c r="J2153" i="1" a="1"/>
  <c r="J2154" i="1" a="1"/>
  <c r="J2155" i="1" a="1"/>
  <c r="J2156" i="1" a="1"/>
  <c r="J2157" i="1" a="1"/>
  <c r="J2158" i="1" a="1"/>
  <c r="J2159" i="1" a="1"/>
  <c r="J2160" i="1" a="1"/>
  <c r="J2161" i="1" a="1"/>
  <c r="J2162" i="1" a="1"/>
  <c r="J2163" i="1" a="1"/>
  <c r="J2164" i="1" a="1"/>
  <c r="J2165" i="1" a="1"/>
  <c r="J2166" i="1" a="1"/>
  <c r="J2167" i="1" a="1"/>
  <c r="J2168" i="1" a="1"/>
  <c r="J2169" i="1" a="1"/>
  <c r="J2170" i="1" a="1"/>
  <c r="J2171" i="1" a="1"/>
  <c r="J2172" i="1" a="1"/>
  <c r="J2173" i="1" a="1"/>
  <c r="J2174" i="1" a="1"/>
  <c r="J2175" i="1" a="1"/>
  <c r="J2176" i="1" a="1"/>
  <c r="J2177" i="1" a="1"/>
  <c r="J2178" i="1" a="1"/>
  <c r="J2179" i="1" a="1"/>
  <c r="J2180" i="1" a="1"/>
  <c r="J2181" i="1" a="1"/>
  <c r="J2182" i="1" a="1"/>
  <c r="J2183" i="1" a="1"/>
  <c r="J2184" i="1" a="1"/>
  <c r="J2185" i="1" a="1"/>
  <c r="J2186" i="1" a="1"/>
  <c r="J2187" i="1" a="1"/>
  <c r="J2188" i="1" a="1"/>
  <c r="J2189" i="1" a="1"/>
  <c r="J2190" i="1" a="1"/>
  <c r="J2191" i="1" a="1"/>
  <c r="J2192" i="1" a="1"/>
  <c r="J2193" i="1" a="1"/>
  <c r="J2194" i="1" a="1"/>
  <c r="J2195" i="1" a="1"/>
  <c r="J2196" i="1" a="1"/>
  <c r="J2197" i="1" a="1"/>
  <c r="J2198" i="1" a="1"/>
  <c r="J2199" i="1" a="1"/>
  <c r="J2200" i="1" a="1"/>
  <c r="J2201" i="1" a="1"/>
  <c r="J2202" i="1" a="1"/>
  <c r="J2203" i="1" a="1"/>
  <c r="J2204" i="1" a="1"/>
  <c r="J2205" i="1" a="1"/>
  <c r="J2206" i="1" a="1"/>
  <c r="J2207" i="1" a="1"/>
  <c r="J2208" i="1" a="1"/>
  <c r="J2209" i="1" a="1"/>
  <c r="J2210" i="1" a="1"/>
  <c r="J2211" i="1" a="1"/>
  <c r="J2212" i="1" a="1"/>
  <c r="J2213" i="1" a="1"/>
  <c r="J2214" i="1" a="1"/>
  <c r="J2215" i="1" a="1"/>
  <c r="J2216" i="1" a="1"/>
  <c r="J2217" i="1" a="1"/>
  <c r="J2218" i="1" a="1"/>
  <c r="J2219" i="1" a="1"/>
  <c r="J2220" i="1" a="1"/>
  <c r="J2221" i="1" a="1"/>
  <c r="J2222" i="1" a="1"/>
  <c r="J2223" i="1" a="1"/>
  <c r="J2224" i="1" a="1"/>
  <c r="J2225" i="1" a="1"/>
  <c r="J2226" i="1" a="1"/>
  <c r="J2227" i="1" a="1"/>
  <c r="J2228" i="1" a="1"/>
  <c r="J2229" i="1" a="1"/>
  <c r="J2230" i="1" a="1"/>
  <c r="J2231" i="1" a="1"/>
  <c r="J2232" i="1" a="1"/>
  <c r="J2233" i="1" a="1"/>
  <c r="J2234" i="1" a="1"/>
  <c r="J2235" i="1" a="1"/>
  <c r="J2236" i="1" a="1"/>
  <c r="J2237" i="1" a="1"/>
  <c r="J2238" i="1" a="1"/>
  <c r="J2239" i="1" a="1"/>
  <c r="J2240" i="1" a="1"/>
  <c r="J2241" i="1" a="1"/>
  <c r="J2242" i="1" a="1"/>
  <c r="J2243" i="1" a="1"/>
  <c r="J2244" i="1" a="1"/>
  <c r="J2245" i="1" a="1"/>
  <c r="J2246" i="1" a="1"/>
  <c r="J2247" i="1" a="1"/>
  <c r="J2248" i="1" a="1"/>
  <c r="J2249" i="1" a="1"/>
  <c r="J2250" i="1" a="1"/>
  <c r="J2251" i="1" a="1"/>
  <c r="J2252" i="1" a="1"/>
  <c r="J2253" i="1" a="1"/>
  <c r="J2254" i="1" a="1"/>
  <c r="J2255" i="1" a="1"/>
  <c r="J2256" i="1" a="1"/>
  <c r="J2257" i="1" a="1"/>
  <c r="J2258" i="1" a="1"/>
  <c r="J2259" i="1" a="1"/>
  <c r="J2260" i="1" a="1"/>
  <c r="J2261" i="1" a="1"/>
  <c r="J2262" i="1" a="1"/>
  <c r="J2263" i="1" a="1"/>
  <c r="J2264" i="1" a="1"/>
  <c r="J2265" i="1" a="1"/>
  <c r="J2266" i="1" a="1"/>
  <c r="J2267" i="1" a="1"/>
  <c r="J2268" i="1" a="1"/>
  <c r="J2269" i="1" a="1"/>
  <c r="J2270" i="1" a="1"/>
  <c r="J2271" i="1" a="1"/>
  <c r="J2272" i="1" a="1"/>
  <c r="J2273" i="1" a="1"/>
  <c r="J2274" i="1" a="1"/>
  <c r="J2275" i="1" a="1"/>
  <c r="J2276" i="1" a="1"/>
  <c r="J2277" i="1" a="1"/>
  <c r="J2278" i="1" a="1"/>
  <c r="J2279" i="1" a="1"/>
  <c r="J2280" i="1" a="1"/>
  <c r="J2281" i="1" a="1"/>
  <c r="J2282" i="1" a="1"/>
  <c r="J2283" i="1" a="1"/>
  <c r="J2284" i="1" a="1"/>
  <c r="J2285" i="1" a="1"/>
  <c r="J2286" i="1" a="1"/>
  <c r="J2287" i="1" a="1"/>
  <c r="J2288" i="1" a="1"/>
  <c r="J2289" i="1" a="1"/>
  <c r="J2290" i="1" a="1"/>
  <c r="J2291" i="1" a="1"/>
  <c r="J2292" i="1" a="1"/>
  <c r="J2293" i="1" a="1"/>
  <c r="J2294" i="1" a="1"/>
  <c r="J2295" i="1" a="1"/>
  <c r="J2296" i="1" a="1"/>
  <c r="J2297" i="1" a="1"/>
  <c r="J2298" i="1" a="1"/>
  <c r="J2299" i="1" a="1"/>
  <c r="J2300" i="1" a="1"/>
  <c r="J2301" i="1" a="1"/>
  <c r="J2302" i="1" a="1"/>
  <c r="J2303" i="1" a="1"/>
  <c r="J2304" i="1" a="1"/>
  <c r="J2305" i="1" a="1"/>
  <c r="J2306" i="1" a="1"/>
  <c r="J2307" i="1" a="1"/>
  <c r="J2308" i="1" a="1"/>
  <c r="J2309" i="1" a="1"/>
  <c r="J2310" i="1" a="1"/>
  <c r="J2311" i="1" a="1"/>
  <c r="J2312" i="1" a="1"/>
  <c r="J2313" i="1" a="1"/>
  <c r="J2314" i="1" a="1"/>
  <c r="J2315" i="1" a="1"/>
  <c r="J2316" i="1" a="1"/>
  <c r="J2317" i="1" a="1"/>
  <c r="J2318" i="1" a="1"/>
  <c r="J2319" i="1" a="1"/>
  <c r="J2320" i="1" a="1"/>
  <c r="J2321" i="1" a="1"/>
  <c r="J2322" i="1" a="1"/>
  <c r="J2323" i="1" a="1"/>
  <c r="J2324" i="1" a="1"/>
  <c r="J2325" i="1" a="1"/>
  <c r="J2326" i="1" a="1"/>
  <c r="J2327" i="1" a="1"/>
  <c r="J2328" i="1" a="1"/>
  <c r="J2329" i="1" a="1"/>
  <c r="J2330" i="1" a="1"/>
  <c r="J2331" i="1" a="1"/>
  <c r="J2332" i="1" a="1"/>
  <c r="J2333" i="1" a="1"/>
  <c r="J2334" i="1" a="1"/>
  <c r="J2335" i="1" a="1"/>
  <c r="J2336" i="1" a="1"/>
  <c r="J2337" i="1" a="1"/>
  <c r="J2338" i="1" a="1"/>
  <c r="J2339" i="1" a="1"/>
  <c r="J2340" i="1" a="1"/>
  <c r="J2341" i="1" a="1"/>
  <c r="J2342" i="1" a="1"/>
  <c r="J2343" i="1" a="1"/>
  <c r="J2344" i="1" a="1"/>
  <c r="J2345" i="1" a="1"/>
  <c r="J2346" i="1" a="1"/>
  <c r="J2347" i="1" a="1"/>
  <c r="J2348" i="1" a="1"/>
  <c r="J2349" i="1" a="1"/>
  <c r="J2350" i="1" a="1"/>
  <c r="J2351" i="1" a="1"/>
  <c r="J2352" i="1" a="1"/>
  <c r="J2353" i="1" a="1"/>
  <c r="J2354" i="1" a="1"/>
  <c r="J2355" i="1" a="1"/>
  <c r="J2356" i="1" a="1"/>
  <c r="J2357" i="1" a="1"/>
  <c r="J2358" i="1" a="1"/>
  <c r="J2359" i="1" a="1"/>
  <c r="J2360" i="1" a="1"/>
  <c r="J2361" i="1" a="1"/>
  <c r="J2362" i="1" a="1"/>
  <c r="J2363" i="1" a="1"/>
  <c r="J2364" i="1" a="1"/>
  <c r="J2365" i="1" a="1"/>
  <c r="J2366" i="1" a="1"/>
  <c r="J2367" i="1" a="1"/>
  <c r="J2368" i="1" a="1"/>
  <c r="J2369" i="1" a="1"/>
  <c r="J2370" i="1" a="1"/>
  <c r="J2371" i="1" a="1"/>
  <c r="J2372" i="1" a="1"/>
  <c r="J2373" i="1" a="1"/>
  <c r="J2374" i="1" a="1"/>
  <c r="J2375" i="1" a="1"/>
  <c r="J2376" i="1" a="1"/>
  <c r="J2377" i="1" a="1"/>
  <c r="J2378" i="1" a="1"/>
  <c r="J2379" i="1" a="1"/>
  <c r="J2380" i="1" a="1"/>
  <c r="J2381" i="1" a="1"/>
  <c r="J2382" i="1" a="1"/>
  <c r="J2383" i="1" a="1"/>
  <c r="J2384" i="1" a="1"/>
  <c r="J2385" i="1" a="1"/>
  <c r="J2386" i="1" a="1"/>
  <c r="J2387" i="1" a="1"/>
  <c r="J2388" i="1" a="1"/>
  <c r="J2389" i="1" a="1"/>
  <c r="J2390" i="1" a="1"/>
  <c r="J2391" i="1" a="1"/>
  <c r="J2392" i="1" a="1"/>
  <c r="J2393" i="1" a="1"/>
  <c r="J2394" i="1" a="1"/>
  <c r="J2395" i="1" a="1"/>
  <c r="J2396" i="1" a="1"/>
  <c r="J2397" i="1" a="1"/>
  <c r="J2398" i="1" a="1"/>
  <c r="J2399" i="1" a="1"/>
  <c r="J2400" i="1" a="1"/>
  <c r="J2401" i="1" a="1"/>
  <c r="J2402" i="1" a="1"/>
  <c r="J2403" i="1" a="1"/>
  <c r="J2404" i="1" a="1"/>
  <c r="J2405" i="1" a="1"/>
  <c r="J2406" i="1" a="1"/>
  <c r="J2407" i="1" a="1"/>
  <c r="J2408" i="1" a="1"/>
  <c r="J2409" i="1" a="1"/>
  <c r="J2410" i="1" a="1"/>
  <c r="J2411" i="1" a="1"/>
  <c r="J2412" i="1" a="1"/>
  <c r="J2413" i="1" a="1"/>
  <c r="J2414" i="1" a="1"/>
  <c r="J2415" i="1" a="1"/>
  <c r="J2416" i="1" a="1"/>
  <c r="J2417" i="1" a="1"/>
  <c r="J2418" i="1" a="1"/>
  <c r="J2419" i="1" a="1"/>
  <c r="J2420" i="1" a="1"/>
  <c r="J2421" i="1" a="1"/>
  <c r="J2422" i="1" a="1"/>
  <c r="J2423" i="1" a="1"/>
  <c r="J2424" i="1" a="1"/>
  <c r="J2425" i="1" a="1"/>
  <c r="J2426" i="1" a="1"/>
  <c r="J2427" i="1" a="1"/>
  <c r="J2428" i="1" a="1"/>
  <c r="J2429" i="1" a="1"/>
  <c r="J2430" i="1" a="1"/>
  <c r="J2431" i="1" a="1"/>
  <c r="J2432" i="1" a="1"/>
  <c r="J2433" i="1" a="1"/>
  <c r="J2434" i="1" a="1"/>
  <c r="J2435" i="1" a="1"/>
  <c r="J2436" i="1" a="1"/>
  <c r="J2437" i="1" a="1"/>
  <c r="J2438" i="1" a="1"/>
  <c r="J2439" i="1" a="1"/>
  <c r="J2440" i="1" a="1"/>
  <c r="J2441" i="1" a="1"/>
  <c r="J2442" i="1" a="1"/>
  <c r="J2443" i="1" a="1"/>
  <c r="J2444" i="1" a="1"/>
  <c r="J2445" i="1" a="1"/>
  <c r="J2446" i="1" a="1"/>
  <c r="J2447" i="1" a="1"/>
  <c r="J2448" i="1" a="1"/>
  <c r="J2449" i="1" a="1"/>
  <c r="J2450" i="1" a="1"/>
  <c r="J2451" i="1" a="1"/>
  <c r="J2452" i="1" a="1"/>
  <c r="J2453" i="1" a="1"/>
  <c r="J2454" i="1" a="1"/>
  <c r="J2455" i="1" a="1"/>
  <c r="J2456" i="1" a="1"/>
  <c r="J2457" i="1" a="1"/>
  <c r="J2458" i="1" a="1"/>
  <c r="J2459" i="1" a="1"/>
  <c r="J2460" i="1" a="1"/>
  <c r="J2461" i="1" a="1"/>
  <c r="J2462" i="1" a="1"/>
  <c r="J2463" i="1" a="1"/>
  <c r="J2464" i="1" a="1"/>
  <c r="J2465" i="1" a="1"/>
  <c r="J2466" i="1" a="1"/>
  <c r="J2467" i="1" a="1"/>
  <c r="J2468" i="1" a="1"/>
  <c r="J2469" i="1" a="1"/>
  <c r="J2470" i="1" a="1"/>
  <c r="J2471" i="1" a="1"/>
  <c r="J2472" i="1" a="1"/>
  <c r="J2473" i="1" a="1"/>
  <c r="J2474" i="1" a="1"/>
  <c r="J2475" i="1" a="1"/>
  <c r="J2476" i="1" a="1"/>
  <c r="J2477" i="1" a="1"/>
  <c r="J2478" i="1" a="1"/>
  <c r="J2479" i="1" a="1"/>
  <c r="J2480" i="1" a="1"/>
  <c r="J2481" i="1" a="1"/>
  <c r="J2482" i="1" a="1"/>
  <c r="J2483" i="1" a="1"/>
  <c r="J2484" i="1" a="1"/>
  <c r="J2485" i="1" a="1"/>
  <c r="J2486" i="1" a="1"/>
  <c r="J2487" i="1" a="1"/>
  <c r="J2488" i="1" a="1"/>
  <c r="J2489" i="1" a="1"/>
  <c r="J2490" i="1" a="1"/>
  <c r="J2491" i="1" a="1"/>
  <c r="J2492" i="1" a="1"/>
  <c r="J2493" i="1" a="1"/>
  <c r="J2494" i="1" a="1"/>
  <c r="J2495" i="1" a="1"/>
  <c r="J2496" i="1" a="1"/>
  <c r="J2497" i="1" a="1"/>
  <c r="J2498" i="1" a="1"/>
  <c r="J2499" i="1" a="1"/>
  <c r="J2500" i="1" a="1"/>
  <c r="J2501" i="1" a="1"/>
  <c r="J2502" i="1" a="1"/>
  <c r="J2503" i="1" a="1"/>
  <c r="J2504" i="1" a="1"/>
  <c r="J2505" i="1" a="1"/>
  <c r="J2506" i="1" a="1"/>
  <c r="J2507" i="1" a="1"/>
  <c r="J2508" i="1" a="1"/>
  <c r="J2509" i="1" a="1"/>
  <c r="J2510" i="1" a="1"/>
  <c r="J2511" i="1" a="1"/>
  <c r="J2512" i="1" a="1"/>
  <c r="J2513" i="1" a="1"/>
  <c r="J2514" i="1" a="1"/>
  <c r="J2515" i="1" a="1"/>
  <c r="J2516" i="1" a="1"/>
  <c r="J2517" i="1" a="1"/>
  <c r="J2518" i="1" a="1"/>
  <c r="J2519" i="1" a="1"/>
  <c r="J2520" i="1" a="1"/>
  <c r="J2521" i="1" a="1"/>
  <c r="J2522" i="1" a="1"/>
  <c r="J2523" i="1" a="1"/>
  <c r="J2524" i="1" a="1"/>
  <c r="J2525" i="1" a="1"/>
  <c r="J2526" i="1" a="1"/>
  <c r="J2527" i="1" a="1"/>
  <c r="J2528" i="1" a="1"/>
  <c r="J2529" i="1" a="1"/>
  <c r="J2530" i="1" a="1"/>
  <c r="J2531" i="1" a="1"/>
  <c r="J2532" i="1" a="1"/>
  <c r="J2533" i="1" a="1"/>
  <c r="J2534" i="1" a="1"/>
  <c r="J2535" i="1" a="1"/>
  <c r="J2536" i="1" a="1"/>
  <c r="J2537" i="1" a="1"/>
  <c r="J2538" i="1" a="1"/>
  <c r="J2539" i="1" a="1"/>
  <c r="J2540" i="1" a="1"/>
  <c r="J2541" i="1" a="1"/>
  <c r="J2542" i="1" a="1"/>
  <c r="J2543" i="1" a="1"/>
  <c r="J2544" i="1" a="1"/>
  <c r="J2545" i="1" a="1"/>
  <c r="J2546" i="1" a="1"/>
  <c r="J2547" i="1" a="1"/>
  <c r="J2548" i="1" a="1"/>
  <c r="J2549" i="1" a="1"/>
  <c r="J2550" i="1" a="1"/>
  <c r="J2551" i="1" a="1"/>
  <c r="J2552" i="1" a="1"/>
  <c r="J2553" i="1" a="1"/>
  <c r="J2554" i="1" a="1"/>
  <c r="J2555" i="1" a="1"/>
  <c r="J2556" i="1" a="1"/>
  <c r="J2557" i="1" a="1"/>
  <c r="J2558" i="1" a="1"/>
  <c r="J2559" i="1" a="1"/>
  <c r="J2560" i="1" a="1"/>
  <c r="J2561" i="1" a="1"/>
  <c r="J2562" i="1" a="1"/>
  <c r="J2563" i="1" a="1"/>
  <c r="J2564" i="1" a="1"/>
  <c r="J2565" i="1" a="1"/>
  <c r="J2566" i="1" a="1"/>
  <c r="J2567" i="1" a="1"/>
  <c r="J2568" i="1" a="1"/>
  <c r="J2569" i="1" a="1"/>
  <c r="J2570" i="1" a="1"/>
  <c r="J2571" i="1" a="1"/>
  <c r="J2572" i="1" a="1"/>
  <c r="J2573" i="1" a="1"/>
  <c r="J2574" i="1" a="1"/>
  <c r="J2575" i="1" a="1"/>
  <c r="J2576" i="1" a="1"/>
  <c r="J2577" i="1" a="1"/>
  <c r="J2578" i="1" a="1"/>
  <c r="J2579" i="1" a="1"/>
  <c r="J2580" i="1" a="1"/>
  <c r="J2581" i="1" a="1"/>
  <c r="J2582" i="1" a="1"/>
  <c r="J2583" i="1" a="1"/>
  <c r="J2584" i="1" a="1"/>
  <c r="J2585" i="1" a="1"/>
  <c r="J2586" i="1" a="1"/>
  <c r="J2587" i="1" a="1"/>
  <c r="J2588" i="1" a="1"/>
  <c r="J2589" i="1" a="1"/>
  <c r="J2590" i="1" a="1"/>
  <c r="J2591" i="1" a="1"/>
  <c r="J2592" i="1" a="1"/>
  <c r="J2593" i="1" a="1"/>
  <c r="J2594" i="1" a="1"/>
  <c r="J2595" i="1" a="1"/>
  <c r="J2596" i="1" a="1"/>
  <c r="J2597" i="1" a="1"/>
  <c r="J2598" i="1" a="1"/>
  <c r="J2599" i="1" a="1"/>
  <c r="J2600" i="1" a="1"/>
  <c r="J2601" i="1" a="1"/>
  <c r="J2602" i="1" a="1"/>
  <c r="J2603" i="1" a="1"/>
  <c r="J2604" i="1" a="1"/>
  <c r="J2605" i="1" a="1"/>
  <c r="J2606" i="1" a="1"/>
  <c r="J2607" i="1" a="1"/>
  <c r="J2608" i="1" a="1"/>
  <c r="J2609" i="1" a="1"/>
  <c r="J2610" i="1" a="1"/>
  <c r="J2611" i="1" a="1"/>
  <c r="J2612" i="1" a="1"/>
  <c r="J2613" i="1" a="1"/>
  <c r="J2614" i="1" a="1"/>
  <c r="J2615" i="1" a="1"/>
  <c r="J2616" i="1" a="1"/>
  <c r="J2617" i="1" a="1"/>
  <c r="J2618" i="1" a="1"/>
  <c r="J2619" i="1" a="1"/>
  <c r="J2620" i="1" a="1"/>
  <c r="J2621" i="1" a="1"/>
  <c r="J2622" i="1" a="1"/>
  <c r="J2623" i="1" a="1"/>
  <c r="J2624" i="1" a="1"/>
  <c r="J2625" i="1" a="1"/>
  <c r="J2626" i="1" a="1"/>
  <c r="J2627" i="1" a="1"/>
  <c r="J2628" i="1" a="1"/>
  <c r="J2629" i="1" a="1"/>
  <c r="J2630" i="1" a="1"/>
  <c r="J2631" i="1" a="1"/>
  <c r="J2632" i="1" a="1"/>
  <c r="J2633" i="1" a="1"/>
  <c r="J2634" i="1" a="1"/>
  <c r="J2635" i="1" a="1"/>
  <c r="J2636" i="1" a="1"/>
  <c r="J2637" i="1" a="1"/>
  <c r="J2638" i="1" a="1"/>
  <c r="J2639" i="1" a="1"/>
  <c r="J2640" i="1" a="1"/>
  <c r="J2641" i="1" a="1"/>
  <c r="J2642" i="1" a="1"/>
  <c r="J2643" i="1" a="1"/>
  <c r="J2644" i="1" a="1"/>
  <c r="J2645" i="1" a="1"/>
  <c r="J2646" i="1" a="1"/>
  <c r="J2647" i="1" a="1"/>
  <c r="J2648" i="1" a="1"/>
  <c r="J2649" i="1" a="1"/>
  <c r="J2650" i="1" a="1"/>
  <c r="J2651" i="1" a="1"/>
  <c r="J2652" i="1" a="1"/>
  <c r="J2653" i="1" a="1"/>
  <c r="J2654" i="1" a="1"/>
  <c r="J2655" i="1" a="1"/>
  <c r="J2656" i="1" a="1"/>
  <c r="J2657" i="1" a="1"/>
  <c r="J2658" i="1" a="1"/>
  <c r="J2659" i="1" a="1"/>
  <c r="J2660" i="1" a="1"/>
  <c r="J2661" i="1" a="1"/>
  <c r="J2662" i="1" a="1"/>
  <c r="J2663" i="1" a="1"/>
  <c r="J2664" i="1" a="1"/>
  <c r="J2665" i="1" a="1"/>
  <c r="J2666" i="1" a="1"/>
  <c r="J2667" i="1" a="1"/>
  <c r="J2668" i="1" a="1"/>
  <c r="J2669" i="1" a="1"/>
  <c r="J2670" i="1" a="1"/>
  <c r="J2671" i="1" a="1"/>
  <c r="J2672" i="1" a="1"/>
  <c r="J2673" i="1" a="1"/>
  <c r="J2674" i="1" a="1"/>
  <c r="J2675" i="1" a="1"/>
  <c r="J2676" i="1" a="1"/>
  <c r="J2677" i="1" a="1"/>
  <c r="J2678" i="1" a="1"/>
  <c r="J2679" i="1" a="1"/>
  <c r="J2680" i="1" a="1"/>
  <c r="J2681" i="1" a="1"/>
  <c r="J2682" i="1" a="1"/>
  <c r="J2683" i="1" a="1"/>
  <c r="J2684" i="1" a="1"/>
  <c r="J2685" i="1" a="1"/>
  <c r="J2686" i="1" a="1"/>
  <c r="J2687" i="1" a="1"/>
  <c r="J2688" i="1" a="1"/>
  <c r="J2689" i="1" a="1"/>
  <c r="J2690" i="1" a="1"/>
  <c r="J2691" i="1" a="1"/>
  <c r="J2692" i="1" a="1"/>
  <c r="J2693" i="1" a="1"/>
  <c r="J2694" i="1" a="1"/>
  <c r="J2695" i="1" a="1"/>
  <c r="J2696" i="1" a="1"/>
  <c r="J2697" i="1" a="1"/>
  <c r="J2698" i="1" a="1"/>
  <c r="J2699" i="1" a="1"/>
  <c r="J2700" i="1" a="1"/>
  <c r="J2701" i="1" a="1"/>
  <c r="J2702" i="1" a="1"/>
  <c r="J2703" i="1" a="1"/>
  <c r="J2704" i="1" a="1"/>
  <c r="J2705" i="1" a="1"/>
  <c r="J2706" i="1" a="1"/>
  <c r="J2707" i="1" a="1"/>
  <c r="J2708" i="1" a="1"/>
  <c r="J2709" i="1" a="1"/>
  <c r="J2710" i="1" a="1"/>
  <c r="J2711" i="1" a="1"/>
  <c r="J2712" i="1" a="1"/>
  <c r="J2713" i="1" a="1"/>
  <c r="J2714" i="1" a="1"/>
  <c r="J2715" i="1" a="1"/>
  <c r="J2716" i="1" a="1"/>
  <c r="J2717" i="1" a="1"/>
  <c r="J2718" i="1" a="1"/>
  <c r="J2719" i="1" a="1"/>
  <c r="J2720" i="1" a="1"/>
  <c r="J2721" i="1" a="1"/>
  <c r="J2722" i="1" a="1"/>
  <c r="J2723" i="1" a="1"/>
  <c r="J2724" i="1" a="1"/>
  <c r="J2725" i="1" a="1"/>
  <c r="J2726" i="1" a="1"/>
  <c r="J2727" i="1" a="1"/>
  <c r="J2728" i="1" a="1"/>
  <c r="J2729" i="1" a="1"/>
  <c r="J2730" i="1" a="1"/>
  <c r="J2731" i="1" a="1"/>
  <c r="J2732" i="1" a="1"/>
  <c r="J2733" i="1" a="1"/>
  <c r="J2734" i="1" a="1"/>
  <c r="J2735" i="1" a="1"/>
  <c r="J2736" i="1" a="1"/>
  <c r="J2737" i="1" a="1"/>
  <c r="J2738" i="1" a="1"/>
  <c r="J2739" i="1" a="1"/>
  <c r="J2740" i="1" a="1"/>
  <c r="J2741" i="1" a="1"/>
  <c r="J2742" i="1" a="1"/>
  <c r="J2743" i="1" a="1"/>
  <c r="J2744" i="1" a="1"/>
  <c r="J2745" i="1" a="1"/>
  <c r="J2746" i="1" a="1"/>
  <c r="J2747" i="1" a="1"/>
  <c r="J2748" i="1" a="1"/>
  <c r="J2749" i="1" a="1"/>
  <c r="J2750" i="1" a="1"/>
  <c r="J2751" i="1" a="1"/>
  <c r="J2752" i="1" a="1"/>
  <c r="J2753" i="1" a="1"/>
  <c r="J2754" i="1" a="1"/>
  <c r="J2755" i="1" a="1"/>
  <c r="J2756" i="1" a="1"/>
  <c r="J2757" i="1" a="1"/>
  <c r="J2758" i="1" a="1"/>
  <c r="J2759" i="1" a="1"/>
  <c r="J2760" i="1" a="1"/>
  <c r="J2761" i="1" a="1"/>
  <c r="J2762" i="1" a="1"/>
  <c r="J2763" i="1" a="1"/>
  <c r="J2764" i="1" a="1"/>
  <c r="J2765" i="1" a="1"/>
  <c r="J2766" i="1" a="1"/>
  <c r="J2767" i="1" a="1"/>
  <c r="J2768" i="1" a="1"/>
  <c r="J2769" i="1" a="1"/>
  <c r="J2770" i="1" a="1"/>
  <c r="J2771" i="1" a="1"/>
  <c r="J2772" i="1" a="1"/>
  <c r="J2773" i="1" a="1"/>
  <c r="J2774" i="1" a="1"/>
  <c r="J2775" i="1" a="1"/>
  <c r="J2776" i="1" a="1"/>
  <c r="J2777" i="1" a="1"/>
  <c r="J2778" i="1" a="1"/>
  <c r="J2779" i="1" a="1"/>
  <c r="J2780" i="1" a="1"/>
  <c r="J2781" i="1" a="1"/>
  <c r="J2782" i="1" a="1"/>
  <c r="J2783" i="1" a="1"/>
  <c r="J2784" i="1" a="1"/>
  <c r="J2785" i="1" a="1"/>
  <c r="J2786" i="1" a="1"/>
  <c r="J2787" i="1" a="1"/>
  <c r="J2788" i="1" a="1"/>
  <c r="J2789" i="1" a="1"/>
  <c r="J2790" i="1" a="1"/>
  <c r="J2791" i="1" a="1"/>
  <c r="J2792" i="1" a="1"/>
  <c r="J2793" i="1" a="1"/>
  <c r="J2794" i="1" a="1"/>
  <c r="J2795" i="1" a="1"/>
  <c r="J2796" i="1" a="1"/>
  <c r="J2797" i="1" a="1"/>
  <c r="J2798" i="1" a="1"/>
  <c r="J2799" i="1" a="1"/>
  <c r="J2800" i="1" a="1"/>
  <c r="J2801" i="1" a="1"/>
  <c r="J2802" i="1" a="1"/>
  <c r="J2803" i="1" a="1"/>
  <c r="J2804" i="1" a="1"/>
  <c r="J2805" i="1" a="1"/>
  <c r="J2806" i="1" a="1"/>
  <c r="J2807" i="1" a="1"/>
  <c r="J2808" i="1" a="1"/>
  <c r="J2809" i="1" a="1"/>
  <c r="J2810" i="1" a="1"/>
  <c r="J2811" i="1" a="1"/>
  <c r="J2812" i="1" a="1"/>
  <c r="J2813" i="1" a="1"/>
  <c r="J2814" i="1" a="1"/>
  <c r="J2815" i="1" a="1"/>
  <c r="J2816" i="1" a="1"/>
  <c r="J2817" i="1" a="1"/>
  <c r="J2818" i="1" a="1"/>
  <c r="J2819" i="1" a="1"/>
  <c r="J2820" i="1" a="1"/>
  <c r="J2821" i="1" a="1"/>
  <c r="J2822" i="1" a="1"/>
  <c r="J2823" i="1" a="1"/>
  <c r="J2824" i="1" a="1"/>
  <c r="J2825" i="1" a="1"/>
  <c r="J2826" i="1" a="1"/>
  <c r="J2827" i="1" a="1"/>
  <c r="J2828" i="1" a="1"/>
  <c r="J2829" i="1" a="1"/>
  <c r="J2830" i="1" a="1"/>
  <c r="J2831" i="1" a="1"/>
  <c r="J2832" i="1" a="1"/>
  <c r="J2833" i="1" a="1"/>
  <c r="J2834" i="1" a="1"/>
  <c r="J2835" i="1" a="1"/>
  <c r="J2836" i="1" a="1"/>
  <c r="J2837" i="1" a="1"/>
  <c r="J2838" i="1" a="1"/>
  <c r="J2839" i="1" a="1"/>
  <c r="J2840" i="1" a="1"/>
  <c r="J2841" i="1" a="1"/>
  <c r="J2842" i="1" a="1"/>
  <c r="J2843" i="1" a="1"/>
  <c r="J2844" i="1" a="1"/>
  <c r="J2845" i="1" a="1"/>
  <c r="J2846" i="1" a="1"/>
  <c r="J2847" i="1" a="1"/>
  <c r="J2848" i="1" a="1"/>
  <c r="J2849" i="1" a="1"/>
  <c r="J2850" i="1" a="1"/>
  <c r="J2851" i="1" a="1"/>
  <c r="J2852" i="1" a="1"/>
  <c r="J2853" i="1" a="1"/>
  <c r="J2854" i="1" a="1"/>
  <c r="J2855" i="1" a="1"/>
  <c r="J2856" i="1" a="1"/>
  <c r="J2857" i="1" a="1"/>
  <c r="J2858" i="1" a="1"/>
  <c r="J2859" i="1" a="1"/>
  <c r="J2860" i="1" a="1"/>
  <c r="J2861" i="1" a="1"/>
  <c r="J2862" i="1" a="1"/>
  <c r="J2863" i="1" a="1"/>
  <c r="J2864" i="1" a="1"/>
  <c r="J2865" i="1" a="1"/>
  <c r="J2866" i="1" a="1"/>
  <c r="J2867" i="1" a="1"/>
  <c r="J2868" i="1" a="1"/>
  <c r="J2869" i="1" a="1"/>
  <c r="J2870" i="1" a="1"/>
  <c r="J2871" i="1" a="1"/>
  <c r="J2872" i="1" a="1"/>
  <c r="J2873" i="1" a="1"/>
  <c r="J2874" i="1" a="1"/>
  <c r="J2875" i="1" a="1"/>
  <c r="J2876" i="1" a="1"/>
  <c r="J2877" i="1" a="1"/>
  <c r="J2878" i="1" a="1"/>
  <c r="J2879" i="1" a="1"/>
  <c r="J2880" i="1" a="1"/>
  <c r="J2881" i="1" a="1"/>
  <c r="J2882" i="1" a="1"/>
  <c r="J2883" i="1" a="1"/>
  <c r="J2884" i="1" a="1"/>
  <c r="J2885" i="1" a="1"/>
  <c r="J2886" i="1" a="1"/>
  <c r="J2887" i="1" a="1"/>
  <c r="J2888" i="1" a="1"/>
  <c r="J2889" i="1" a="1"/>
  <c r="J2890" i="1" a="1"/>
  <c r="J2891" i="1" a="1"/>
  <c r="J2892" i="1" a="1"/>
  <c r="J2893" i="1" a="1"/>
  <c r="J2894" i="1" a="1"/>
  <c r="J2895" i="1" a="1"/>
  <c r="J2896" i="1" a="1"/>
  <c r="J2897" i="1" a="1"/>
  <c r="J2898" i="1" a="1"/>
  <c r="J2899" i="1" a="1"/>
  <c r="J2900" i="1" a="1"/>
  <c r="J2901" i="1" a="1"/>
  <c r="J2902" i="1" a="1"/>
  <c r="J2903" i="1" a="1"/>
  <c r="J2904" i="1" a="1"/>
  <c r="J2905" i="1" a="1"/>
  <c r="J2906" i="1" a="1"/>
  <c r="J2907" i="1" a="1"/>
  <c r="J2908" i="1" a="1"/>
  <c r="J2909" i="1" a="1"/>
  <c r="J2910" i="1" a="1"/>
  <c r="J2911" i="1" a="1"/>
  <c r="J2912" i="1" a="1"/>
  <c r="J2913" i="1" a="1"/>
  <c r="J2914" i="1" a="1"/>
  <c r="J2915" i="1" a="1"/>
  <c r="J2916" i="1" a="1"/>
  <c r="J2917" i="1" a="1"/>
  <c r="J2918" i="1" a="1"/>
  <c r="J2919" i="1" a="1"/>
  <c r="J2920" i="1" a="1"/>
  <c r="J2921" i="1" a="1"/>
  <c r="J2922" i="1" a="1"/>
  <c r="J2923" i="1" a="1"/>
  <c r="J2924" i="1" a="1"/>
  <c r="J2925" i="1" a="1"/>
  <c r="J2926" i="1" a="1"/>
  <c r="J2927" i="1" a="1"/>
  <c r="J2928" i="1" a="1"/>
  <c r="J2929" i="1" a="1"/>
  <c r="J2930" i="1" a="1"/>
  <c r="J2931" i="1" a="1"/>
  <c r="J2932" i="1" a="1"/>
  <c r="J2933" i="1" a="1"/>
  <c r="J2934" i="1" a="1"/>
  <c r="J2935" i="1" a="1"/>
  <c r="J2936" i="1" a="1"/>
  <c r="J2937" i="1" a="1"/>
  <c r="J2938" i="1" a="1"/>
  <c r="J2939" i="1" a="1"/>
  <c r="J2940" i="1" a="1"/>
  <c r="J2941" i="1" a="1"/>
  <c r="J2942" i="1" a="1"/>
  <c r="J2943" i="1" a="1"/>
  <c r="J2944" i="1" a="1"/>
  <c r="J2945" i="1" a="1"/>
  <c r="J2946" i="1" a="1"/>
  <c r="J2947" i="1" a="1"/>
  <c r="J2948" i="1" a="1"/>
  <c r="J2949" i="1" a="1"/>
  <c r="J2950" i="1" a="1"/>
  <c r="J2951" i="1" a="1"/>
  <c r="J2952" i="1" a="1"/>
  <c r="J2953" i="1" a="1"/>
  <c r="J2954" i="1" a="1"/>
  <c r="J2955" i="1" a="1"/>
  <c r="J2956" i="1" a="1"/>
  <c r="J2957" i="1" a="1"/>
  <c r="J2958" i="1" a="1"/>
  <c r="J2959" i="1" a="1"/>
  <c r="J2960" i="1" a="1"/>
  <c r="J2961" i="1" a="1"/>
  <c r="J2962" i="1" a="1"/>
  <c r="J2963" i="1" a="1"/>
  <c r="J2964" i="1" a="1"/>
  <c r="J2965" i="1" a="1"/>
  <c r="J2966" i="1" a="1"/>
  <c r="J2967" i="1" a="1"/>
  <c r="J2968" i="1" a="1"/>
  <c r="J2969" i="1" a="1"/>
  <c r="J2970" i="1" a="1"/>
  <c r="J2971" i="1" a="1"/>
  <c r="J2972" i="1" a="1"/>
  <c r="J2973" i="1" a="1"/>
  <c r="J2974" i="1" a="1"/>
  <c r="J2975" i="1" a="1"/>
  <c r="J2976" i="1" a="1"/>
  <c r="J2977" i="1" a="1"/>
  <c r="J2978" i="1" a="1"/>
  <c r="J2979" i="1" a="1"/>
  <c r="J2980" i="1" a="1"/>
  <c r="J2981" i="1" a="1"/>
  <c r="J2982" i="1" a="1"/>
  <c r="J2983" i="1" a="1"/>
  <c r="J2984" i="1" a="1"/>
  <c r="J2985" i="1" a="1"/>
  <c r="J2986" i="1" a="1"/>
  <c r="J2987" i="1" a="1"/>
  <c r="J2988" i="1" a="1"/>
  <c r="J2989" i="1" a="1"/>
  <c r="J2990" i="1" a="1"/>
  <c r="J2991" i="1" a="1"/>
  <c r="J2992" i="1" a="1"/>
  <c r="J2993" i="1" a="1"/>
  <c r="J2994" i="1" a="1"/>
  <c r="J2995" i="1" a="1"/>
  <c r="J2996" i="1" a="1"/>
  <c r="J2997" i="1" a="1"/>
  <c r="J2998" i="1" a="1"/>
  <c r="J2999" i="1" a="1"/>
  <c r="J3000" i="1" a="1"/>
  <c r="J3001" i="1" a="1"/>
  <c r="J3002" i="1" a="1"/>
  <c r="J3003" i="1" a="1"/>
  <c r="J3004" i="1" a="1"/>
  <c r="J3005" i="1" a="1"/>
  <c r="J3006" i="1" a="1"/>
  <c r="J3007" i="1" a="1"/>
  <c r="J3008" i="1" a="1"/>
  <c r="J3009" i="1" a="1"/>
  <c r="J3010" i="1" a="1"/>
  <c r="J3011" i="1" a="1"/>
  <c r="J3012" i="1" a="1"/>
  <c r="J3013" i="1" a="1"/>
  <c r="J3014" i="1" a="1"/>
  <c r="J3015" i="1" a="1"/>
  <c r="J3016" i="1" a="1"/>
  <c r="J3017" i="1" a="1"/>
  <c r="J3018" i="1" a="1"/>
  <c r="J3019" i="1" a="1"/>
  <c r="J3020" i="1" a="1"/>
  <c r="J3021" i="1" a="1"/>
  <c r="J3022" i="1" a="1"/>
  <c r="J3023" i="1" a="1"/>
  <c r="J3024" i="1" a="1"/>
  <c r="J3025" i="1" a="1"/>
  <c r="J3026" i="1" a="1"/>
  <c r="J3027" i="1" a="1"/>
  <c r="J3028" i="1" a="1"/>
  <c r="J3029" i="1" a="1"/>
  <c r="J3030" i="1" a="1"/>
  <c r="J3031" i="1" a="1"/>
  <c r="J3032" i="1" a="1"/>
  <c r="J3033" i="1" a="1"/>
  <c r="J3034" i="1" a="1"/>
  <c r="J3035" i="1" a="1"/>
  <c r="J3036" i="1" a="1"/>
  <c r="J3037" i="1" a="1"/>
  <c r="J3038" i="1" a="1"/>
  <c r="J3039" i="1" a="1"/>
  <c r="J3040" i="1" a="1"/>
  <c r="J3041" i="1" a="1"/>
  <c r="J3042" i="1" a="1"/>
  <c r="J3043" i="1" a="1"/>
  <c r="J3044" i="1" a="1"/>
  <c r="J3045" i="1" a="1"/>
  <c r="J3046" i="1" a="1"/>
  <c r="J3047" i="1" a="1"/>
  <c r="J3048" i="1" a="1"/>
  <c r="J3049" i="1" a="1"/>
  <c r="J3050" i="1" a="1"/>
  <c r="J3051" i="1" a="1"/>
  <c r="J3052" i="1" a="1"/>
  <c r="J3053" i="1" a="1"/>
  <c r="J3054" i="1" a="1"/>
  <c r="J3055" i="1" a="1"/>
  <c r="J3056" i="1" a="1"/>
  <c r="J3057" i="1" a="1"/>
  <c r="J3058" i="1" a="1"/>
  <c r="J3059" i="1" a="1"/>
  <c r="J3060" i="1" a="1"/>
  <c r="J3061" i="1" a="1"/>
  <c r="J3062" i="1" a="1"/>
  <c r="J3063" i="1" a="1"/>
  <c r="J3064" i="1" a="1"/>
  <c r="J3065" i="1" a="1"/>
  <c r="J3066" i="1" a="1"/>
  <c r="J3067" i="1" a="1"/>
  <c r="J3068" i="1" a="1"/>
  <c r="J3069" i="1" a="1"/>
  <c r="J3070" i="1" a="1"/>
  <c r="J3071" i="1" a="1"/>
  <c r="J3072" i="1" a="1"/>
  <c r="J3073" i="1" a="1"/>
  <c r="J3074" i="1" a="1"/>
  <c r="J3075" i="1" a="1"/>
  <c r="J3076" i="1" a="1"/>
  <c r="J3077" i="1" a="1"/>
  <c r="J3078" i="1" a="1"/>
  <c r="J3079" i="1" a="1"/>
  <c r="J3080" i="1" a="1"/>
  <c r="J3081" i="1" a="1"/>
  <c r="J3082" i="1" a="1"/>
  <c r="J3083" i="1" a="1"/>
  <c r="J3084" i="1" a="1"/>
  <c r="J3085" i="1" a="1"/>
  <c r="J3086" i="1" a="1"/>
  <c r="J3087" i="1" a="1"/>
  <c r="J3088" i="1" a="1"/>
  <c r="J3089" i="1" a="1"/>
  <c r="J3090" i="1" a="1"/>
  <c r="J3091" i="1" a="1"/>
  <c r="J3092" i="1" a="1"/>
  <c r="J3093" i="1" a="1"/>
  <c r="J3094" i="1" a="1"/>
  <c r="J3095" i="1" a="1"/>
  <c r="J3096" i="1" a="1"/>
  <c r="J3097" i="1" a="1"/>
  <c r="J3098" i="1" a="1"/>
  <c r="J3099" i="1" a="1"/>
  <c r="J3100" i="1" a="1"/>
  <c r="J3101" i="1" a="1"/>
  <c r="J3102" i="1" a="1"/>
  <c r="J3103" i="1" a="1"/>
  <c r="J3104" i="1" a="1"/>
  <c r="J3105" i="1" a="1"/>
  <c r="J3106" i="1" a="1"/>
  <c r="J3107" i="1" a="1"/>
  <c r="J3108" i="1" a="1"/>
  <c r="J3109" i="1" a="1"/>
  <c r="J3110" i="1" a="1"/>
  <c r="J3111" i="1" a="1"/>
  <c r="J3112" i="1" a="1"/>
  <c r="J3113" i="1" a="1"/>
  <c r="J3114" i="1" a="1"/>
  <c r="J3115" i="1" a="1"/>
  <c r="J3116" i="1" a="1"/>
  <c r="J3117" i="1" a="1"/>
  <c r="J3118" i="1" a="1"/>
  <c r="J3119" i="1" a="1"/>
  <c r="J3120" i="1" a="1"/>
  <c r="J3121" i="1" a="1"/>
  <c r="J3122" i="1" a="1"/>
  <c r="J3123" i="1" a="1"/>
  <c r="J3124" i="1" a="1"/>
  <c r="J3125" i="1" a="1"/>
  <c r="J3126" i="1" a="1"/>
  <c r="J3127" i="1" a="1"/>
  <c r="J3128" i="1" a="1"/>
  <c r="J3129" i="1" a="1"/>
  <c r="J3130" i="1" a="1"/>
  <c r="J3131" i="1" a="1"/>
  <c r="J3132" i="1" a="1"/>
  <c r="J3133" i="1" a="1"/>
  <c r="J3134" i="1" a="1"/>
  <c r="J3135" i="1" a="1"/>
  <c r="J3136" i="1" a="1"/>
  <c r="J3137" i="1" a="1"/>
  <c r="J3138" i="1" a="1"/>
  <c r="J3139" i="1" a="1"/>
  <c r="J3140" i="1" a="1"/>
  <c r="J3141" i="1" a="1"/>
  <c r="J3142" i="1" a="1"/>
  <c r="J3143" i="1" a="1"/>
  <c r="J3144" i="1" a="1"/>
  <c r="J3145" i="1" a="1"/>
  <c r="J3146" i="1" a="1"/>
  <c r="J3147" i="1" a="1"/>
  <c r="J3148" i="1" a="1"/>
  <c r="J3149" i="1" a="1"/>
  <c r="J3150" i="1" a="1"/>
  <c r="J3151" i="1" a="1"/>
  <c r="J3152" i="1" a="1"/>
  <c r="J3153" i="1" a="1"/>
  <c r="J3154" i="1" a="1"/>
  <c r="J3155" i="1" a="1"/>
  <c r="J3156" i="1" a="1"/>
  <c r="J3157" i="1" a="1"/>
  <c r="J3158" i="1" a="1"/>
  <c r="J3159" i="1" a="1"/>
  <c r="J3160" i="1" a="1"/>
  <c r="J3161" i="1" a="1"/>
  <c r="J3162" i="1" a="1"/>
  <c r="J3163" i="1" a="1"/>
  <c r="J3164" i="1" a="1"/>
  <c r="J3165" i="1" a="1"/>
  <c r="J3166" i="1" a="1"/>
  <c r="J3167" i="1" a="1"/>
  <c r="J3168" i="1" a="1"/>
  <c r="J3169" i="1" a="1"/>
  <c r="J3170" i="1" a="1"/>
  <c r="J3171" i="1" a="1"/>
  <c r="J3172" i="1" a="1"/>
  <c r="J3173" i="1" a="1"/>
  <c r="J3174" i="1" a="1"/>
  <c r="J3175" i="1" a="1"/>
  <c r="J3176" i="1" a="1"/>
  <c r="J3177" i="1" a="1"/>
  <c r="J3178" i="1" a="1"/>
  <c r="J3179" i="1" a="1"/>
  <c r="J3180" i="1" a="1"/>
  <c r="J3181" i="1" a="1"/>
  <c r="J3182" i="1" a="1"/>
  <c r="J3183" i="1" a="1"/>
  <c r="J3184" i="1" a="1"/>
  <c r="J3185" i="1" a="1"/>
  <c r="J3186" i="1" a="1"/>
  <c r="J3187" i="1" a="1"/>
  <c r="J3188" i="1" a="1"/>
  <c r="J3189" i="1" a="1"/>
  <c r="J3190" i="1" a="1"/>
  <c r="J3191" i="1" a="1"/>
  <c r="J3192" i="1" a="1"/>
  <c r="J3193" i="1" a="1"/>
  <c r="J3194" i="1" a="1"/>
  <c r="J3195" i="1" a="1"/>
  <c r="J3196" i="1" a="1"/>
  <c r="J3197" i="1" a="1"/>
  <c r="J3198" i="1" a="1"/>
  <c r="J3199" i="1" a="1"/>
  <c r="J3200" i="1" a="1"/>
  <c r="J3201" i="1" a="1"/>
  <c r="J3202" i="1" a="1"/>
  <c r="J3203" i="1" a="1"/>
  <c r="J3204" i="1" a="1"/>
  <c r="J3205" i="1" a="1"/>
  <c r="J3206" i="1" a="1"/>
  <c r="J3207" i="1" a="1"/>
  <c r="J3208" i="1" a="1"/>
  <c r="J3209" i="1" a="1"/>
  <c r="J3210" i="1" a="1"/>
  <c r="J3211" i="1" a="1"/>
  <c r="J3212" i="1" a="1"/>
  <c r="J3213" i="1" a="1"/>
  <c r="J3214" i="1" a="1"/>
  <c r="J3215" i="1" a="1"/>
  <c r="J3216" i="1" a="1"/>
  <c r="J3217" i="1" a="1"/>
  <c r="J3218" i="1" a="1"/>
  <c r="J3219" i="1" a="1"/>
  <c r="J3220" i="1" a="1"/>
  <c r="J3221" i="1" a="1"/>
  <c r="J3222" i="1" a="1"/>
  <c r="J3223" i="1" a="1"/>
  <c r="J3224" i="1" a="1"/>
  <c r="J3225" i="1" a="1"/>
  <c r="J3226" i="1" a="1"/>
  <c r="J3227" i="1" a="1"/>
  <c r="J3228" i="1" a="1"/>
  <c r="J3229" i="1" a="1"/>
  <c r="J3230" i="1" a="1"/>
  <c r="J3231" i="1" a="1"/>
  <c r="J3232" i="1" a="1"/>
  <c r="J3233" i="1" a="1"/>
  <c r="J3234" i="1" a="1"/>
  <c r="J3235" i="1" a="1"/>
  <c r="J3236" i="1" a="1"/>
  <c r="J3237" i="1" a="1"/>
  <c r="J3238" i="1" a="1"/>
  <c r="J3239" i="1" a="1"/>
  <c r="J3240" i="1" a="1"/>
  <c r="J3241" i="1" a="1"/>
  <c r="J3242" i="1" a="1"/>
  <c r="J3243" i="1" a="1"/>
  <c r="J3244" i="1" a="1"/>
  <c r="J3245" i="1" a="1"/>
  <c r="J3246" i="1" a="1"/>
  <c r="J3247" i="1" a="1"/>
  <c r="J3248" i="1" a="1"/>
  <c r="J3249" i="1" a="1"/>
  <c r="J3250" i="1" a="1"/>
  <c r="J3251" i="1" a="1"/>
  <c r="J3252" i="1" a="1"/>
  <c r="J3253" i="1" a="1"/>
  <c r="J3254" i="1" a="1"/>
  <c r="J3255" i="1" a="1"/>
  <c r="J3256" i="1" a="1"/>
  <c r="J3257" i="1" a="1"/>
  <c r="J3258" i="1" a="1"/>
  <c r="J3259" i="1" a="1"/>
  <c r="J3260" i="1" a="1"/>
  <c r="J3261" i="1" a="1"/>
  <c r="J3262" i="1" a="1"/>
  <c r="J3263" i="1" a="1"/>
  <c r="J3264" i="1" a="1"/>
  <c r="J3265" i="1" a="1"/>
  <c r="J3266" i="1" a="1"/>
  <c r="J3267" i="1" a="1"/>
  <c r="J3268" i="1" a="1"/>
  <c r="J3269" i="1" a="1"/>
  <c r="J3270" i="1" a="1"/>
  <c r="J3271" i="1" a="1"/>
  <c r="J3272" i="1" a="1"/>
  <c r="J3273" i="1" a="1"/>
  <c r="J3274" i="1" a="1"/>
  <c r="J3275" i="1" a="1"/>
  <c r="J3276" i="1" a="1"/>
  <c r="J3277" i="1" a="1"/>
  <c r="J3278" i="1" a="1"/>
  <c r="J3279" i="1" a="1"/>
  <c r="J3280" i="1" a="1"/>
  <c r="J3281" i="1" a="1"/>
  <c r="J3282" i="1" a="1"/>
  <c r="J3283" i="1" a="1"/>
  <c r="J3284" i="1" a="1"/>
  <c r="J3285" i="1" a="1"/>
  <c r="J3286" i="1" a="1"/>
  <c r="J3287" i="1" a="1"/>
  <c r="J3288" i="1" a="1"/>
  <c r="J3289" i="1" a="1"/>
  <c r="J3290" i="1" a="1"/>
  <c r="J3291" i="1" a="1"/>
  <c r="J3292" i="1" a="1"/>
  <c r="J3293" i="1" a="1"/>
  <c r="J3294" i="1" a="1"/>
  <c r="J3295" i="1" a="1"/>
  <c r="J3296" i="1" a="1"/>
  <c r="J3297" i="1" a="1"/>
  <c r="J3298" i="1" a="1"/>
  <c r="J3299" i="1" a="1"/>
  <c r="J3300" i="1" a="1"/>
  <c r="J3301" i="1" a="1"/>
  <c r="J3302" i="1" a="1"/>
  <c r="J3303" i="1" a="1"/>
  <c r="J3304" i="1" a="1"/>
  <c r="J3305" i="1" a="1"/>
  <c r="J3306" i="1" a="1"/>
  <c r="J3307" i="1" a="1"/>
  <c r="J3308" i="1" a="1"/>
  <c r="J3309" i="1" a="1"/>
  <c r="J3310" i="1" a="1"/>
  <c r="J3311" i="1" a="1"/>
  <c r="J3312" i="1" a="1"/>
  <c r="J3313" i="1" a="1"/>
  <c r="J3314" i="1" a="1"/>
  <c r="J3315" i="1" a="1"/>
  <c r="J3316" i="1" a="1"/>
  <c r="J3317" i="1" a="1"/>
  <c r="J3318" i="1" a="1"/>
  <c r="J3319" i="1" a="1"/>
  <c r="J3320" i="1" a="1"/>
  <c r="J3321" i="1" a="1"/>
  <c r="J3322" i="1" a="1"/>
  <c r="J3323" i="1" a="1"/>
  <c r="J3324" i="1" a="1"/>
  <c r="J3325" i="1" a="1"/>
  <c r="J3326" i="1" a="1"/>
  <c r="J3327" i="1" a="1"/>
  <c r="J3328" i="1" a="1"/>
  <c r="J3329" i="1" a="1"/>
  <c r="J3330" i="1" a="1"/>
  <c r="J3331" i="1" a="1"/>
  <c r="J3332" i="1" a="1"/>
  <c r="J3333" i="1" a="1"/>
  <c r="J3334" i="1" a="1"/>
  <c r="J3335" i="1" a="1"/>
  <c r="J3336" i="1" a="1"/>
  <c r="J3337" i="1" a="1"/>
  <c r="J3338" i="1" a="1"/>
  <c r="J3339" i="1" a="1"/>
  <c r="J3340" i="1" a="1"/>
  <c r="J3341" i="1" a="1"/>
  <c r="J3342" i="1" a="1"/>
  <c r="J3343" i="1" a="1"/>
  <c r="J3344" i="1" a="1"/>
  <c r="J3345" i="1" a="1"/>
  <c r="J3346" i="1" a="1"/>
  <c r="J3347" i="1" a="1"/>
  <c r="J3348" i="1" a="1"/>
  <c r="J3349" i="1" a="1"/>
  <c r="J3350" i="1" a="1"/>
  <c r="J3351" i="1" a="1"/>
  <c r="J3352" i="1" a="1"/>
  <c r="J3353" i="1" a="1"/>
  <c r="J3354" i="1" a="1"/>
  <c r="J3355" i="1" a="1"/>
  <c r="J3356" i="1" a="1"/>
  <c r="J3357" i="1" a="1"/>
  <c r="J3358" i="1" a="1"/>
  <c r="J3359" i="1" a="1"/>
  <c r="J3360" i="1" a="1"/>
  <c r="J3361" i="1" a="1"/>
  <c r="J3362" i="1" a="1"/>
  <c r="J3363" i="1" a="1"/>
  <c r="J3364" i="1" a="1"/>
  <c r="J3365" i="1" a="1"/>
  <c r="J3366" i="1" a="1"/>
  <c r="J3367" i="1" a="1"/>
  <c r="J3368" i="1" a="1"/>
  <c r="J3369" i="1" a="1"/>
  <c r="J3370" i="1" a="1"/>
  <c r="J3371" i="1" a="1"/>
  <c r="J3372" i="1" a="1"/>
  <c r="J3373" i="1" a="1"/>
  <c r="J3374" i="1" a="1"/>
  <c r="J3375" i="1" a="1"/>
  <c r="J3376" i="1" a="1"/>
  <c r="J3377" i="1" a="1"/>
  <c r="J3378" i="1" a="1"/>
  <c r="J3379" i="1" a="1"/>
  <c r="J3380" i="1" a="1"/>
  <c r="J3381" i="1" a="1"/>
  <c r="J3382" i="1" a="1"/>
  <c r="J3383" i="1" a="1"/>
  <c r="J3384" i="1" a="1"/>
  <c r="J3385" i="1" a="1"/>
  <c r="J3386" i="1" a="1"/>
  <c r="J3387" i="1" a="1"/>
  <c r="J3388" i="1" a="1"/>
  <c r="J3389" i="1" a="1"/>
  <c r="J3390" i="1" a="1"/>
  <c r="J3391" i="1" a="1"/>
  <c r="J3392" i="1" a="1"/>
  <c r="J3393" i="1" a="1"/>
  <c r="J3394" i="1" a="1"/>
  <c r="J3395" i="1" a="1"/>
  <c r="J3396" i="1" a="1"/>
  <c r="J3397" i="1" a="1"/>
  <c r="J3398" i="1" a="1"/>
  <c r="J3399" i="1" a="1"/>
  <c r="J3400" i="1" a="1"/>
  <c r="J3401" i="1" a="1"/>
  <c r="J3402" i="1" a="1"/>
  <c r="J3403" i="1" a="1"/>
  <c r="J3404" i="1" a="1"/>
  <c r="J3405" i="1" a="1"/>
  <c r="J3406" i="1" a="1"/>
  <c r="J3407" i="1" a="1"/>
  <c r="J3408" i="1" a="1"/>
  <c r="J3409" i="1" a="1"/>
  <c r="J3410" i="1" a="1"/>
  <c r="J3411" i="1" a="1"/>
  <c r="J3412" i="1" a="1"/>
  <c r="J3413" i="1" a="1"/>
  <c r="J3414" i="1" a="1"/>
  <c r="J3415" i="1" a="1"/>
  <c r="J3416" i="1" a="1"/>
  <c r="J3417" i="1" a="1"/>
  <c r="J3418" i="1" a="1"/>
  <c r="J3419" i="1" a="1"/>
  <c r="J3420" i="1" a="1"/>
  <c r="J3421" i="1" a="1"/>
  <c r="J3422" i="1" a="1"/>
  <c r="J3423" i="1" a="1"/>
  <c r="J3424" i="1" a="1"/>
  <c r="J3425" i="1" a="1"/>
  <c r="J3426" i="1" a="1"/>
  <c r="J3427" i="1" a="1"/>
  <c r="J3428" i="1" a="1"/>
  <c r="J3429" i="1" a="1"/>
  <c r="J3430" i="1" a="1"/>
  <c r="J3431" i="1" a="1"/>
  <c r="J3432" i="1" a="1"/>
  <c r="J3433" i="1" a="1"/>
  <c r="J3434" i="1" a="1"/>
  <c r="J3435" i="1" a="1"/>
  <c r="J3436" i="1" a="1"/>
  <c r="J3437" i="1" a="1"/>
  <c r="J3438" i="1" a="1"/>
  <c r="J3439" i="1" a="1"/>
  <c r="J3440" i="1" a="1"/>
  <c r="J3441" i="1" a="1"/>
  <c r="J3442" i="1" a="1"/>
  <c r="J3443" i="1" a="1"/>
  <c r="J3444" i="1" a="1"/>
  <c r="J3445" i="1" a="1"/>
  <c r="J3446" i="1" a="1"/>
  <c r="J3447" i="1" a="1"/>
  <c r="J3448" i="1" a="1"/>
  <c r="J3449" i="1" a="1"/>
  <c r="J3450" i="1" a="1"/>
  <c r="J3451" i="1" a="1"/>
  <c r="J3452" i="1" a="1"/>
  <c r="J3453" i="1" a="1"/>
  <c r="J3454" i="1" a="1"/>
  <c r="J3455" i="1" a="1"/>
  <c r="J3456" i="1" a="1"/>
  <c r="J3457" i="1" a="1"/>
  <c r="J3458" i="1" a="1"/>
  <c r="J3459" i="1" a="1"/>
  <c r="J3460" i="1" a="1"/>
  <c r="J3461" i="1" a="1"/>
  <c r="J3462" i="1" a="1"/>
  <c r="J3463" i="1" a="1"/>
  <c r="J3464" i="1" a="1"/>
  <c r="J3465" i="1" a="1"/>
  <c r="J3466" i="1" a="1"/>
  <c r="J3467" i="1" a="1"/>
  <c r="J3468" i="1" a="1"/>
  <c r="J3469" i="1" a="1"/>
  <c r="J3470" i="1" a="1"/>
  <c r="J3471" i="1" a="1"/>
  <c r="J3472" i="1" a="1"/>
  <c r="J3473" i="1" a="1"/>
  <c r="J3474" i="1" a="1"/>
  <c r="J3475" i="1" a="1"/>
  <c r="J3476" i="1" a="1"/>
  <c r="J3477" i="1" a="1"/>
  <c r="J3478" i="1" a="1"/>
  <c r="J3479" i="1" a="1"/>
  <c r="J3480" i="1" a="1"/>
  <c r="J3481" i="1" a="1"/>
  <c r="J3482" i="1" a="1"/>
  <c r="J3483" i="1" a="1"/>
  <c r="J3484" i="1" a="1"/>
  <c r="J3485" i="1" a="1"/>
  <c r="J3486" i="1" a="1"/>
  <c r="J3487" i="1" a="1"/>
  <c r="J3488" i="1" a="1"/>
  <c r="J3489" i="1" a="1"/>
  <c r="J3490" i="1" a="1"/>
  <c r="J3491" i="1" a="1"/>
  <c r="J3492" i="1" a="1"/>
  <c r="J3493" i="1" a="1"/>
  <c r="J3494" i="1" a="1"/>
  <c r="J3495" i="1" a="1"/>
  <c r="J3496" i="1" a="1"/>
  <c r="J3497" i="1" a="1"/>
  <c r="J3498" i="1" a="1"/>
  <c r="J3499" i="1" a="1"/>
  <c r="J3500" i="1" a="1"/>
  <c r="J3501" i="1" a="1"/>
  <c r="J3502" i="1" a="1"/>
  <c r="J3503" i="1" a="1"/>
  <c r="J3504" i="1" a="1"/>
  <c r="J3505" i="1" a="1"/>
  <c r="J3506" i="1" a="1"/>
  <c r="J3507" i="1" a="1"/>
  <c r="J3508" i="1" a="1"/>
  <c r="J3509" i="1" a="1"/>
  <c r="J3510" i="1" a="1"/>
  <c r="J3511" i="1" a="1"/>
  <c r="J3512" i="1" a="1"/>
  <c r="J3513" i="1" a="1"/>
  <c r="J3514" i="1" a="1"/>
  <c r="J3515" i="1" a="1"/>
  <c r="J3516" i="1" a="1"/>
  <c r="J3517" i="1" a="1"/>
  <c r="J3518" i="1" a="1"/>
  <c r="J3519" i="1" a="1"/>
  <c r="J3520" i="1" a="1"/>
  <c r="J3521" i="1" a="1"/>
  <c r="J3522" i="1" a="1"/>
  <c r="J3523" i="1" a="1"/>
  <c r="J3524" i="1" a="1"/>
  <c r="J3525" i="1" a="1"/>
  <c r="J3526" i="1" a="1"/>
  <c r="J3527" i="1" a="1"/>
  <c r="J3528" i="1" a="1"/>
  <c r="J3529" i="1" a="1"/>
  <c r="J3530" i="1" a="1"/>
  <c r="J3531" i="1" a="1"/>
  <c r="J3532" i="1" a="1"/>
  <c r="J3533" i="1" a="1"/>
  <c r="J3534" i="1" a="1"/>
  <c r="J3535" i="1" a="1"/>
  <c r="J3536" i="1" a="1"/>
  <c r="J3537" i="1" a="1"/>
  <c r="J3538" i="1" a="1"/>
  <c r="J3539" i="1" a="1"/>
  <c r="J3540" i="1" a="1"/>
  <c r="J3541" i="1" a="1"/>
  <c r="J3542" i="1" a="1"/>
  <c r="J3543" i="1" a="1"/>
  <c r="J3544" i="1" a="1"/>
  <c r="J3545" i="1" a="1"/>
  <c r="J3546" i="1" a="1"/>
  <c r="J3547" i="1" a="1"/>
  <c r="J3548" i="1" a="1"/>
  <c r="J3549" i="1" a="1"/>
  <c r="J3550" i="1" a="1"/>
  <c r="J3551" i="1" a="1"/>
  <c r="J3552" i="1" a="1"/>
  <c r="J3553" i="1" a="1"/>
  <c r="J3554" i="1" a="1"/>
  <c r="J3555" i="1" a="1"/>
  <c r="J3556" i="1" a="1"/>
  <c r="J3557" i="1" a="1"/>
  <c r="J3558" i="1" a="1"/>
  <c r="J3559" i="1" a="1"/>
  <c r="J3560" i="1" a="1"/>
  <c r="J3561" i="1" a="1"/>
  <c r="J3562" i="1" a="1"/>
  <c r="J3563" i="1" a="1"/>
  <c r="J3564" i="1" a="1"/>
  <c r="J3565" i="1" a="1"/>
  <c r="J3566" i="1" a="1"/>
  <c r="J3567" i="1" a="1"/>
  <c r="J3568" i="1" a="1"/>
  <c r="J3569" i="1" a="1"/>
  <c r="J3570" i="1" a="1"/>
  <c r="J3571" i="1" a="1"/>
  <c r="J3572" i="1" a="1"/>
  <c r="J3573" i="1" a="1"/>
  <c r="J3574" i="1" a="1"/>
  <c r="J3575" i="1" a="1"/>
  <c r="J3576" i="1" a="1"/>
  <c r="J3577" i="1" a="1"/>
  <c r="J3578" i="1" a="1"/>
  <c r="J3579" i="1" a="1"/>
  <c r="J3580" i="1" a="1"/>
  <c r="J3581" i="1" a="1"/>
  <c r="J3582" i="1" a="1"/>
  <c r="J3583" i="1" a="1"/>
  <c r="J3584" i="1" a="1"/>
  <c r="J3585" i="1" a="1"/>
  <c r="J3586" i="1" a="1"/>
  <c r="J3587" i="1" a="1"/>
  <c r="J3588" i="1" a="1"/>
  <c r="J3589" i="1" a="1"/>
  <c r="J3590" i="1" a="1"/>
  <c r="J3591" i="1" a="1"/>
  <c r="J3592" i="1" a="1"/>
  <c r="J3593" i="1" a="1"/>
  <c r="J3594" i="1" a="1"/>
  <c r="J3595" i="1" a="1"/>
  <c r="J3596" i="1" a="1"/>
  <c r="J3597" i="1" a="1"/>
  <c r="J3598" i="1" a="1"/>
  <c r="J3599" i="1" a="1"/>
  <c r="J3600" i="1" a="1"/>
  <c r="J3601" i="1" a="1"/>
  <c r="J3602" i="1" a="1"/>
  <c r="J3603" i="1" a="1"/>
  <c r="J3604" i="1" a="1"/>
  <c r="J3605" i="1" a="1"/>
  <c r="J3606" i="1" a="1"/>
  <c r="J3607" i="1" a="1"/>
  <c r="J3608" i="1" a="1"/>
  <c r="J3609" i="1" a="1"/>
  <c r="J3610" i="1" a="1"/>
  <c r="J3611" i="1" a="1"/>
  <c r="J3612" i="1" a="1"/>
  <c r="J3613" i="1" a="1"/>
  <c r="J3614" i="1" a="1"/>
  <c r="J3615" i="1" a="1"/>
  <c r="J3616" i="1" a="1"/>
  <c r="J3617" i="1" a="1"/>
  <c r="J3618" i="1" a="1"/>
  <c r="J3619" i="1" a="1"/>
  <c r="J3620" i="1" a="1"/>
  <c r="J3621" i="1" a="1"/>
  <c r="J3622" i="1" a="1"/>
  <c r="J3623" i="1" a="1"/>
  <c r="J3624" i="1" a="1"/>
  <c r="J3625" i="1" a="1"/>
  <c r="J3626" i="1" a="1"/>
  <c r="J3627" i="1" a="1"/>
  <c r="J3628" i="1" a="1"/>
  <c r="J3629" i="1" a="1"/>
  <c r="J3630" i="1" a="1"/>
  <c r="J3631" i="1" a="1"/>
  <c r="J3632" i="1" a="1"/>
  <c r="J3633" i="1" a="1"/>
  <c r="J3634" i="1" a="1"/>
  <c r="J3635" i="1" a="1"/>
  <c r="J3636" i="1" a="1"/>
  <c r="J3637" i="1" a="1"/>
  <c r="J3638" i="1" a="1"/>
  <c r="J3639" i="1" a="1"/>
  <c r="J3640" i="1" a="1"/>
  <c r="J3641" i="1" a="1"/>
  <c r="J3642" i="1" a="1"/>
  <c r="J3643" i="1" a="1"/>
  <c r="J3644" i="1" a="1"/>
  <c r="J3645" i="1" a="1"/>
  <c r="J3646" i="1" a="1"/>
  <c r="J3647" i="1" a="1"/>
  <c r="J3648" i="1" a="1"/>
  <c r="J3649" i="1" a="1"/>
  <c r="J3650" i="1" a="1"/>
  <c r="J3651" i="1" a="1"/>
  <c r="J3652" i="1" a="1"/>
  <c r="J3653" i="1" a="1"/>
  <c r="J3654" i="1" a="1"/>
  <c r="J3655" i="1" a="1"/>
  <c r="J3656" i="1" a="1"/>
  <c r="J3657" i="1" a="1"/>
  <c r="J3658" i="1" a="1"/>
  <c r="J3659" i="1" a="1"/>
  <c r="J3660" i="1" a="1"/>
  <c r="J3661" i="1" a="1"/>
  <c r="J3662" i="1" a="1"/>
  <c r="J3663" i="1" a="1"/>
  <c r="J3664" i="1" a="1"/>
  <c r="J3665" i="1" a="1"/>
  <c r="J3666" i="1" a="1"/>
  <c r="J3667" i="1" a="1"/>
  <c r="J3668" i="1" a="1"/>
  <c r="J3669" i="1" a="1"/>
  <c r="J3670" i="1" a="1"/>
  <c r="J3671" i="1" a="1"/>
  <c r="J3672" i="1" a="1"/>
  <c r="J3673" i="1" a="1"/>
  <c r="J3674" i="1" a="1"/>
  <c r="J3675" i="1" a="1"/>
  <c r="J3676" i="1" a="1"/>
  <c r="J3677" i="1" a="1"/>
  <c r="J3678" i="1" a="1"/>
  <c r="J3679" i="1" a="1"/>
  <c r="J3680" i="1" a="1"/>
  <c r="J3681" i="1" a="1"/>
  <c r="J3682" i="1" a="1"/>
  <c r="J3683" i="1" a="1"/>
  <c r="J3684" i="1" a="1"/>
  <c r="J3685" i="1" a="1"/>
  <c r="J3686" i="1" a="1"/>
  <c r="J3687" i="1" a="1"/>
  <c r="J3688" i="1" a="1"/>
  <c r="J3689" i="1" a="1"/>
  <c r="J3690" i="1" a="1"/>
  <c r="J3691" i="1" a="1"/>
  <c r="J3692" i="1" a="1"/>
  <c r="J3693" i="1" a="1"/>
  <c r="J3694" i="1" a="1"/>
  <c r="J3695" i="1" a="1"/>
  <c r="J3696" i="1" a="1"/>
  <c r="J3697" i="1" a="1"/>
  <c r="J3698" i="1" a="1"/>
  <c r="J3699" i="1" a="1"/>
  <c r="J3700" i="1" a="1"/>
  <c r="J3701" i="1" a="1"/>
  <c r="J3702" i="1" a="1"/>
  <c r="J3703" i="1" a="1"/>
  <c r="J3704" i="1" a="1"/>
  <c r="J3705" i="1" a="1"/>
  <c r="J3706" i="1" a="1"/>
  <c r="J3707" i="1" a="1"/>
  <c r="J3708" i="1" a="1"/>
  <c r="J3709" i="1" a="1"/>
  <c r="J3710" i="1" a="1"/>
  <c r="J3711" i="1" a="1"/>
  <c r="J3712" i="1" a="1"/>
  <c r="J3713" i="1" a="1"/>
  <c r="J3714" i="1" a="1"/>
  <c r="J3715" i="1" a="1"/>
  <c r="J3716" i="1" a="1"/>
  <c r="J3717" i="1" a="1"/>
  <c r="J3718" i="1" a="1"/>
  <c r="J3719" i="1" a="1"/>
  <c r="J3720" i="1" a="1"/>
  <c r="J3721" i="1" a="1"/>
  <c r="J3722" i="1" a="1"/>
  <c r="J3723" i="1" a="1"/>
  <c r="J3724" i="1" a="1"/>
  <c r="J3725" i="1" a="1"/>
  <c r="J3726" i="1" a="1"/>
  <c r="J3727" i="1" a="1"/>
  <c r="J3728" i="1" a="1"/>
  <c r="J3729" i="1" a="1"/>
  <c r="J3730" i="1" a="1"/>
  <c r="J3731" i="1" a="1"/>
  <c r="J3732" i="1" a="1"/>
  <c r="J3733" i="1" a="1"/>
  <c r="J3734" i="1" a="1"/>
  <c r="J3735" i="1" a="1"/>
  <c r="J3736" i="1" a="1"/>
  <c r="J3737" i="1" a="1"/>
  <c r="J3738" i="1" a="1"/>
  <c r="J3739" i="1" a="1"/>
  <c r="J3740" i="1" a="1"/>
  <c r="J3741" i="1" a="1"/>
  <c r="J3742" i="1" a="1"/>
  <c r="J3743" i="1" a="1"/>
  <c r="J3744" i="1" a="1"/>
  <c r="J3745" i="1" a="1"/>
  <c r="J3746" i="1" a="1"/>
  <c r="J3747" i="1" a="1"/>
  <c r="J3748" i="1" a="1"/>
  <c r="J3749" i="1" a="1"/>
  <c r="J3750" i="1" a="1"/>
  <c r="J3751" i="1" a="1"/>
  <c r="J3752" i="1" a="1"/>
  <c r="J3753" i="1" a="1"/>
  <c r="J3754" i="1" a="1"/>
  <c r="J3755" i="1" a="1"/>
  <c r="J3756" i="1" a="1"/>
  <c r="J3757" i="1" a="1"/>
  <c r="J3758" i="1" a="1"/>
  <c r="J3759" i="1" a="1"/>
  <c r="J3760" i="1" a="1"/>
  <c r="J3761" i="1" a="1"/>
  <c r="J3762" i="1" a="1"/>
  <c r="J3763" i="1" a="1"/>
  <c r="J3764" i="1" a="1"/>
  <c r="J3765" i="1" a="1"/>
  <c r="J3766" i="1" a="1"/>
  <c r="J3767" i="1" a="1"/>
  <c r="J3768" i="1" a="1"/>
  <c r="J3769" i="1" a="1"/>
  <c r="J3770" i="1" a="1"/>
  <c r="J3771" i="1" a="1"/>
  <c r="J3772" i="1" a="1"/>
  <c r="J3773" i="1" a="1"/>
  <c r="J3774" i="1" a="1"/>
  <c r="J3775" i="1" a="1"/>
  <c r="J3776" i="1" a="1"/>
  <c r="J3777" i="1" a="1"/>
  <c r="J3778" i="1" a="1"/>
  <c r="J3779" i="1" a="1"/>
  <c r="J3780" i="1" a="1"/>
  <c r="J3781" i="1" a="1"/>
  <c r="J3782" i="1" a="1"/>
  <c r="J3783" i="1" a="1"/>
  <c r="J3784" i="1" a="1"/>
  <c r="J3785" i="1" a="1"/>
  <c r="J3786" i="1" a="1"/>
  <c r="J3787" i="1" a="1"/>
  <c r="J3788" i="1" a="1"/>
  <c r="J3789" i="1" a="1"/>
  <c r="J3790" i="1" a="1"/>
  <c r="J3791" i="1" a="1"/>
  <c r="J3792" i="1" a="1"/>
  <c r="J3793" i="1" a="1"/>
  <c r="J3794" i="1" a="1"/>
  <c r="J3795" i="1" a="1"/>
  <c r="J3796" i="1" a="1"/>
  <c r="J3797" i="1" a="1"/>
  <c r="J3798" i="1" a="1"/>
  <c r="J3799" i="1" a="1"/>
  <c r="J3800" i="1" a="1"/>
  <c r="J3801" i="1" a="1"/>
  <c r="J3802" i="1" a="1"/>
  <c r="J3803" i="1" a="1"/>
  <c r="J3804" i="1" a="1"/>
  <c r="J3805" i="1" a="1"/>
  <c r="J3806" i="1" a="1"/>
  <c r="J3807" i="1" a="1"/>
  <c r="J3808" i="1" a="1"/>
  <c r="J3809" i="1" a="1"/>
  <c r="J3810" i="1" a="1"/>
  <c r="J3811" i="1" a="1"/>
  <c r="J3812" i="1" a="1"/>
  <c r="J3813" i="1" a="1"/>
  <c r="J3814" i="1" a="1"/>
  <c r="J3815" i="1" a="1"/>
  <c r="J3816" i="1" a="1"/>
  <c r="J3817" i="1" a="1"/>
  <c r="J3818" i="1" a="1"/>
  <c r="J3819" i="1" a="1"/>
  <c r="J3820" i="1" a="1"/>
  <c r="J3821" i="1" a="1"/>
  <c r="J3822" i="1" a="1"/>
  <c r="J3823" i="1" a="1"/>
  <c r="J3824" i="1" a="1"/>
  <c r="J3825" i="1" a="1"/>
  <c r="J3826" i="1" a="1"/>
  <c r="J3827" i="1" a="1"/>
  <c r="J3828" i="1" a="1"/>
  <c r="J3829" i="1" a="1"/>
  <c r="J3830" i="1" a="1"/>
  <c r="J3831" i="1" a="1"/>
  <c r="J3832" i="1" a="1"/>
  <c r="J3833" i="1" a="1"/>
  <c r="J3834" i="1" a="1"/>
  <c r="J3835" i="1" a="1"/>
  <c r="J3836" i="1" a="1"/>
  <c r="J3837" i="1" a="1"/>
  <c r="J3838" i="1" a="1"/>
  <c r="J3839" i="1" a="1"/>
  <c r="J3840" i="1" a="1"/>
  <c r="J3841" i="1" a="1"/>
  <c r="J3842" i="1" a="1"/>
  <c r="J3843" i="1" a="1"/>
  <c r="J3844" i="1" a="1"/>
  <c r="J3845" i="1" a="1"/>
  <c r="J3846" i="1" a="1"/>
  <c r="J3847" i="1" a="1"/>
  <c r="J3848" i="1" a="1"/>
  <c r="J3849" i="1" a="1"/>
  <c r="J3850" i="1" a="1"/>
  <c r="J3851" i="1" a="1"/>
  <c r="J3852" i="1" a="1"/>
  <c r="J3853" i="1" a="1"/>
  <c r="J3854" i="1" a="1"/>
  <c r="J3855" i="1" a="1"/>
  <c r="J3856" i="1" a="1"/>
  <c r="J3857" i="1" a="1"/>
  <c r="J3858" i="1" a="1"/>
  <c r="J3859" i="1" a="1"/>
  <c r="J3860" i="1" a="1"/>
  <c r="J3861" i="1" a="1"/>
  <c r="J3862" i="1" a="1"/>
  <c r="J3863" i="1" a="1"/>
  <c r="J3864" i="1" a="1"/>
  <c r="J3865" i="1" a="1"/>
  <c r="J3866" i="1" a="1"/>
  <c r="J3867" i="1" a="1"/>
  <c r="J3868" i="1" a="1"/>
  <c r="J3869" i="1" a="1"/>
  <c r="J3870" i="1" a="1"/>
  <c r="J3871" i="1" a="1"/>
  <c r="J3872" i="1" a="1"/>
  <c r="J3873" i="1" a="1"/>
  <c r="J3874" i="1" a="1"/>
  <c r="J3875" i="1" a="1"/>
  <c r="J3876" i="1" a="1"/>
  <c r="J3877" i="1" a="1"/>
  <c r="J3878" i="1" a="1"/>
  <c r="J3879" i="1" a="1"/>
  <c r="J3880" i="1" a="1"/>
  <c r="J3881" i="1" a="1"/>
  <c r="J3882" i="1" a="1"/>
  <c r="J3883" i="1" a="1"/>
  <c r="J3884" i="1" a="1"/>
  <c r="J3885" i="1" a="1"/>
  <c r="J3886" i="1" a="1"/>
  <c r="J3887" i="1" a="1"/>
  <c r="J3888" i="1" a="1"/>
  <c r="J3889" i="1" a="1"/>
  <c r="J3890" i="1" a="1"/>
  <c r="J3891" i="1" a="1"/>
  <c r="J3892" i="1" a="1"/>
  <c r="J3893" i="1" a="1"/>
  <c r="J3894" i="1" a="1"/>
  <c r="J3895" i="1" a="1"/>
  <c r="J3896" i="1" a="1"/>
  <c r="J3897" i="1" a="1"/>
  <c r="J3898" i="1" a="1"/>
  <c r="J3899" i="1" a="1"/>
  <c r="J3900" i="1" a="1"/>
  <c r="J3901" i="1" a="1"/>
  <c r="J3902" i="1" a="1"/>
  <c r="J3903" i="1" a="1"/>
  <c r="J3904" i="1" a="1"/>
  <c r="J3905" i="1" a="1"/>
  <c r="J3906" i="1" a="1"/>
  <c r="J3907" i="1" a="1"/>
  <c r="J3908" i="1" a="1"/>
  <c r="J3909" i="1" a="1"/>
  <c r="J3910" i="1" a="1"/>
  <c r="J3911" i="1" a="1"/>
  <c r="J3912" i="1" a="1"/>
  <c r="J3913" i="1" a="1"/>
  <c r="J3914" i="1" a="1"/>
  <c r="J3915" i="1" a="1"/>
  <c r="J3916" i="1" a="1"/>
  <c r="J3917" i="1" a="1"/>
  <c r="J3918" i="1" a="1"/>
  <c r="J3919" i="1" a="1"/>
  <c r="J3920" i="1" a="1"/>
  <c r="J3921" i="1" a="1"/>
  <c r="J3922" i="1" a="1"/>
  <c r="J3923" i="1" a="1"/>
  <c r="J3924" i="1" a="1"/>
  <c r="J3925" i="1" a="1"/>
  <c r="J3926" i="1" a="1"/>
  <c r="J3927" i="1" a="1"/>
  <c r="J3928" i="1" a="1"/>
  <c r="J3929" i="1" a="1"/>
  <c r="J3930" i="1" a="1"/>
  <c r="J3931" i="1" a="1"/>
  <c r="J3932" i="1" a="1"/>
  <c r="J3933" i="1" a="1"/>
  <c r="J3934" i="1" a="1"/>
  <c r="J3935" i="1" a="1"/>
  <c r="J3936" i="1" a="1"/>
  <c r="J3937" i="1" a="1"/>
  <c r="J3938" i="1" a="1"/>
  <c r="J3939" i="1" a="1"/>
  <c r="J3940" i="1" a="1"/>
  <c r="J3941" i="1" a="1"/>
  <c r="J3942" i="1" a="1"/>
  <c r="J3943" i="1" a="1"/>
  <c r="J3944" i="1" a="1"/>
  <c r="J3945" i="1" a="1"/>
  <c r="J3946" i="1" a="1"/>
  <c r="J3947" i="1" a="1"/>
  <c r="J3948" i="1" a="1"/>
  <c r="J3949" i="1" a="1"/>
  <c r="J3950" i="1" a="1"/>
  <c r="J3951" i="1" a="1"/>
  <c r="J3952" i="1" a="1"/>
  <c r="J3953" i="1" a="1"/>
  <c r="J3954" i="1" a="1"/>
  <c r="J3955" i="1" a="1"/>
  <c r="J3956" i="1" a="1"/>
  <c r="J3957" i="1" a="1"/>
  <c r="J3958" i="1" a="1"/>
  <c r="J3959" i="1" a="1"/>
  <c r="J3960" i="1" a="1"/>
  <c r="J3961" i="1" a="1"/>
  <c r="J3962" i="1" a="1"/>
  <c r="J3963" i="1" a="1"/>
  <c r="J3964" i="1" a="1"/>
  <c r="J3965" i="1" a="1"/>
  <c r="J3966" i="1" a="1"/>
  <c r="J3967" i="1" a="1"/>
  <c r="J3968" i="1" a="1"/>
  <c r="J3969" i="1" a="1"/>
  <c r="J3970" i="1" a="1"/>
  <c r="J3971" i="1" a="1"/>
  <c r="J3972" i="1" a="1"/>
  <c r="J3973" i="1" a="1"/>
  <c r="J3974" i="1" a="1"/>
  <c r="J3975" i="1" a="1"/>
  <c r="J3976" i="1" a="1"/>
  <c r="J3977" i="1" a="1"/>
  <c r="J3978" i="1" a="1"/>
  <c r="J3979" i="1" a="1"/>
  <c r="J3980" i="1" a="1"/>
  <c r="J3981" i="1" a="1"/>
  <c r="J3982" i="1" a="1"/>
  <c r="J3983" i="1" a="1"/>
  <c r="J3984" i="1" a="1"/>
  <c r="J3985" i="1" a="1"/>
  <c r="J3986" i="1" a="1"/>
  <c r="J3987" i="1" a="1"/>
  <c r="J3988" i="1" a="1"/>
  <c r="J3989" i="1" a="1"/>
  <c r="J3990" i="1" a="1"/>
  <c r="J3991" i="1" a="1"/>
  <c r="J3992" i="1" a="1"/>
  <c r="J3993" i="1" a="1"/>
  <c r="J3994" i="1" a="1"/>
  <c r="J3995" i="1" a="1"/>
  <c r="J3996" i="1" a="1"/>
  <c r="J3997" i="1" a="1"/>
  <c r="J3998" i="1" a="1"/>
  <c r="J3999" i="1" a="1"/>
  <c r="J4000" i="1" a="1"/>
  <c r="J4001" i="1" a="1"/>
  <c r="J4002" i="1" a="1"/>
  <c r="J4003" i="1" a="1"/>
  <c r="J4004" i="1" a="1"/>
  <c r="J4005" i="1" a="1"/>
  <c r="J4006" i="1" a="1"/>
  <c r="J4007" i="1" a="1"/>
  <c r="J4008" i="1" a="1"/>
  <c r="J4009" i="1" a="1"/>
  <c r="J4010" i="1" a="1"/>
  <c r="J4011" i="1" a="1"/>
  <c r="J4012" i="1" a="1"/>
  <c r="J4013" i="1" a="1"/>
  <c r="J4014" i="1" a="1"/>
  <c r="J4015" i="1" a="1"/>
  <c r="J4016" i="1" a="1"/>
  <c r="J4017" i="1" a="1"/>
  <c r="J4018" i="1" a="1"/>
  <c r="J4019" i="1" a="1"/>
  <c r="J4020" i="1" a="1"/>
  <c r="J4021" i="1" a="1"/>
  <c r="J4022" i="1" a="1"/>
  <c r="J4023" i="1" a="1"/>
  <c r="J4024" i="1" a="1"/>
  <c r="J4025" i="1" a="1"/>
  <c r="J4026" i="1" a="1"/>
  <c r="J4027" i="1" a="1"/>
  <c r="J4028" i="1" a="1"/>
  <c r="J4029" i="1" a="1"/>
  <c r="J4030" i="1" a="1"/>
  <c r="J4031" i="1" a="1"/>
  <c r="J4032" i="1" a="1"/>
  <c r="J4033" i="1" a="1"/>
  <c r="J4034" i="1" a="1"/>
  <c r="J4035" i="1" a="1"/>
  <c r="J4036" i="1" a="1"/>
  <c r="J4037" i="1" a="1"/>
  <c r="J4038" i="1" a="1"/>
  <c r="J4039" i="1" a="1"/>
  <c r="J4040" i="1" a="1"/>
  <c r="J4041" i="1" a="1"/>
  <c r="J4042" i="1" a="1"/>
  <c r="J4043" i="1" a="1"/>
  <c r="J4044" i="1" a="1"/>
  <c r="J4045" i="1" a="1"/>
  <c r="J4046" i="1" a="1"/>
  <c r="J4047" i="1" a="1"/>
  <c r="J4048" i="1" a="1"/>
  <c r="J4049" i="1" a="1"/>
  <c r="J4050" i="1" a="1"/>
  <c r="J4051" i="1" a="1"/>
  <c r="J4052" i="1" a="1"/>
  <c r="J4053" i="1" a="1"/>
  <c r="J4054" i="1" a="1"/>
  <c r="J4055" i="1" a="1"/>
  <c r="J4056" i="1" a="1"/>
  <c r="J4057" i="1" a="1"/>
  <c r="J4058" i="1" a="1"/>
  <c r="J4059" i="1" a="1"/>
  <c r="J4060" i="1" a="1"/>
  <c r="J4061" i="1" a="1"/>
  <c r="J4062" i="1" a="1"/>
  <c r="J4063" i="1" a="1"/>
  <c r="J4064" i="1" a="1"/>
  <c r="J4065" i="1" a="1"/>
  <c r="J4066" i="1" a="1"/>
  <c r="J4067" i="1" a="1"/>
  <c r="J4068" i="1" a="1"/>
  <c r="J4069" i="1" a="1"/>
  <c r="J4070" i="1" a="1"/>
  <c r="J4071" i="1" a="1"/>
  <c r="J4072" i="1" a="1"/>
  <c r="J4073" i="1" a="1"/>
  <c r="J4074" i="1" a="1"/>
  <c r="J4075" i="1" a="1"/>
  <c r="J4076" i="1" a="1"/>
  <c r="J4077" i="1" a="1"/>
  <c r="J4078" i="1" a="1"/>
  <c r="J4079" i="1" a="1"/>
  <c r="J4080" i="1" a="1"/>
  <c r="J4081" i="1" a="1"/>
  <c r="J4082" i="1" a="1"/>
  <c r="J4083" i="1" a="1"/>
  <c r="J4084" i="1" a="1"/>
  <c r="J4085" i="1" a="1"/>
  <c r="J4086" i="1" a="1"/>
  <c r="J4087" i="1" a="1"/>
  <c r="J4088" i="1" a="1"/>
  <c r="J4089" i="1" a="1"/>
  <c r="J4090" i="1" a="1"/>
  <c r="J4091" i="1" a="1"/>
  <c r="J4092" i="1" a="1"/>
  <c r="J4093" i="1" a="1"/>
  <c r="J4094" i="1" a="1"/>
  <c r="J4095" i="1" a="1"/>
  <c r="J4096" i="1" a="1"/>
  <c r="J4097" i="1" a="1"/>
  <c r="J4098" i="1" a="1"/>
  <c r="J4099" i="1" a="1"/>
  <c r="J4100" i="1" a="1"/>
  <c r="J4101" i="1" a="1"/>
  <c r="J4102" i="1" a="1"/>
  <c r="J4103" i="1" a="1"/>
  <c r="J4104" i="1" a="1"/>
  <c r="J4105" i="1" a="1"/>
  <c r="J4106" i="1" a="1"/>
  <c r="J4107" i="1" a="1"/>
  <c r="J4108" i="1" a="1"/>
  <c r="J4109" i="1" a="1"/>
  <c r="J4110" i="1" a="1"/>
  <c r="J4111" i="1" a="1"/>
  <c r="J4112" i="1" a="1"/>
  <c r="J4113" i="1" a="1"/>
  <c r="J4114" i="1" a="1"/>
  <c r="J4115" i="1" a="1"/>
  <c r="J4116" i="1" a="1"/>
  <c r="J4117" i="1" a="1"/>
  <c r="J4118" i="1" a="1"/>
  <c r="J4119" i="1" a="1"/>
  <c r="J4120" i="1" a="1"/>
  <c r="J4121" i="1" a="1"/>
  <c r="J4122" i="1" a="1"/>
  <c r="J4123" i="1" a="1"/>
  <c r="J4124" i="1" a="1"/>
  <c r="J4125" i="1" a="1"/>
  <c r="J4126" i="1" a="1"/>
  <c r="J4127" i="1" a="1"/>
  <c r="J4128" i="1" a="1"/>
  <c r="J4129" i="1" a="1"/>
  <c r="J4130" i="1" a="1"/>
  <c r="J4131" i="1" a="1"/>
  <c r="J4132" i="1" a="1"/>
  <c r="J4133" i="1" a="1"/>
  <c r="J4134" i="1" a="1"/>
  <c r="J4135" i="1" a="1"/>
  <c r="J4136" i="1" a="1"/>
  <c r="J4137" i="1" a="1"/>
  <c r="J4138" i="1" a="1"/>
  <c r="J4139" i="1" a="1"/>
  <c r="J4140" i="1" a="1"/>
  <c r="J4141" i="1" a="1"/>
  <c r="J4142" i="1" a="1"/>
  <c r="J4143" i="1" a="1"/>
  <c r="J4144" i="1" a="1"/>
  <c r="J4145" i="1" a="1"/>
  <c r="J4146" i="1" a="1"/>
  <c r="J4147" i="1" a="1"/>
  <c r="J4148" i="1" a="1"/>
  <c r="J4149" i="1" a="1"/>
  <c r="J4150" i="1" a="1"/>
  <c r="J4151" i="1" a="1"/>
  <c r="J4152" i="1" a="1"/>
  <c r="J4153" i="1" a="1"/>
  <c r="J4154" i="1" a="1"/>
  <c r="J4155" i="1" a="1"/>
  <c r="J4156" i="1" a="1"/>
  <c r="J4157" i="1" a="1"/>
  <c r="J4158" i="1" a="1"/>
  <c r="J4159" i="1" a="1"/>
  <c r="J4160" i="1" a="1"/>
  <c r="J4161" i="1" a="1"/>
  <c r="J4162" i="1" a="1"/>
  <c r="J4163" i="1" a="1"/>
  <c r="J4164" i="1" a="1"/>
  <c r="J4165" i="1" a="1"/>
  <c r="J4166" i="1" a="1"/>
  <c r="J4167" i="1" a="1"/>
  <c r="J4168" i="1" a="1"/>
  <c r="J4169" i="1" a="1"/>
  <c r="J4170" i="1" a="1"/>
  <c r="J4171" i="1" a="1"/>
  <c r="J4172" i="1" a="1"/>
  <c r="J4173" i="1" a="1"/>
  <c r="J4174" i="1" a="1"/>
  <c r="J4175" i="1" a="1"/>
  <c r="J4176" i="1" a="1"/>
  <c r="J4177" i="1" a="1"/>
  <c r="J4178" i="1" a="1"/>
  <c r="J4179" i="1" a="1"/>
  <c r="J4180" i="1" a="1"/>
  <c r="J4181" i="1" a="1"/>
  <c r="J4182" i="1" a="1"/>
  <c r="J4183" i="1" a="1"/>
  <c r="J4184" i="1" a="1"/>
  <c r="J4185" i="1" a="1"/>
  <c r="J4186" i="1" a="1"/>
  <c r="J4187" i="1" a="1"/>
  <c r="J4188" i="1" a="1"/>
  <c r="J4189" i="1" a="1"/>
  <c r="J4190" i="1" a="1"/>
  <c r="J4191" i="1" a="1"/>
  <c r="J4192" i="1" a="1"/>
  <c r="J4193" i="1" a="1"/>
  <c r="J4194" i="1" a="1"/>
  <c r="J4195" i="1" a="1"/>
  <c r="J4196" i="1" a="1"/>
  <c r="J4197" i="1" a="1"/>
  <c r="J4198" i="1" a="1"/>
  <c r="J4199" i="1" a="1"/>
  <c r="J4200" i="1" a="1"/>
  <c r="J4201" i="1" a="1"/>
  <c r="J4202" i="1" a="1"/>
  <c r="J4203" i="1" a="1"/>
  <c r="J4204" i="1" a="1"/>
  <c r="J4205" i="1" a="1"/>
  <c r="J4206" i="1" a="1"/>
  <c r="J4207" i="1" a="1"/>
  <c r="J4208" i="1" a="1"/>
  <c r="J4209" i="1" a="1"/>
  <c r="J4210" i="1" a="1"/>
  <c r="J4211" i="1" a="1"/>
  <c r="J4212" i="1" a="1"/>
  <c r="J4213" i="1" a="1"/>
  <c r="J4214" i="1" a="1"/>
  <c r="J4215" i="1" a="1"/>
  <c r="J4216" i="1" a="1"/>
  <c r="J4217" i="1" a="1"/>
  <c r="J4218" i="1" a="1"/>
  <c r="J4219" i="1" a="1"/>
  <c r="J4220" i="1" a="1"/>
  <c r="J4221" i="1" a="1"/>
  <c r="J4222" i="1" a="1"/>
  <c r="J4223" i="1" a="1"/>
  <c r="J4224" i="1" a="1"/>
  <c r="J4225" i="1" a="1"/>
  <c r="J4226" i="1" a="1"/>
  <c r="J4227" i="1" a="1"/>
  <c r="J4228" i="1" a="1"/>
  <c r="J4229" i="1" a="1"/>
  <c r="J4230" i="1" a="1"/>
  <c r="J4231" i="1" a="1"/>
  <c r="J4232" i="1" a="1"/>
  <c r="J4233" i="1" a="1"/>
  <c r="J4234" i="1" a="1"/>
  <c r="J4235" i="1" a="1"/>
  <c r="J4236" i="1" a="1"/>
  <c r="J4237" i="1" a="1"/>
  <c r="J4238" i="1" a="1"/>
  <c r="J4239" i="1" a="1"/>
  <c r="J4240" i="1" a="1"/>
  <c r="J4241" i="1" a="1"/>
  <c r="J4242" i="1" a="1"/>
  <c r="J4243" i="1" a="1"/>
  <c r="J4244" i="1" a="1"/>
  <c r="J4245" i="1" a="1"/>
  <c r="J4246" i="1" a="1"/>
  <c r="J4247" i="1" a="1"/>
  <c r="J4248" i="1" a="1"/>
  <c r="J4249" i="1" a="1"/>
  <c r="J4250" i="1" a="1"/>
  <c r="J4251" i="1" a="1"/>
  <c r="J4252" i="1" a="1"/>
  <c r="J4253" i="1" a="1"/>
  <c r="J4254" i="1" a="1"/>
  <c r="J4255" i="1" a="1"/>
  <c r="J4256" i="1" a="1"/>
  <c r="J4257" i="1" a="1"/>
  <c r="J4258" i="1" a="1"/>
  <c r="J4259" i="1" a="1"/>
  <c r="J4260" i="1" a="1"/>
  <c r="J4261" i="1" a="1"/>
  <c r="J4262" i="1" a="1"/>
  <c r="J4263" i="1" a="1"/>
  <c r="J4264" i="1" a="1"/>
  <c r="J4265" i="1" a="1"/>
  <c r="J4266" i="1" a="1"/>
  <c r="J4267" i="1" a="1"/>
  <c r="J4268" i="1" a="1"/>
  <c r="J4269" i="1" a="1"/>
  <c r="J4270" i="1" a="1"/>
  <c r="J4271" i="1" a="1"/>
  <c r="J4272" i="1" a="1"/>
  <c r="J4273" i="1" a="1"/>
  <c r="J4274" i="1" a="1"/>
  <c r="J4275" i="1" a="1"/>
  <c r="J4276" i="1" a="1"/>
  <c r="J4277" i="1" a="1"/>
  <c r="J4278" i="1" a="1"/>
  <c r="J4279" i="1" a="1"/>
  <c r="J4280" i="1" a="1"/>
  <c r="J4281" i="1" a="1"/>
  <c r="J4282" i="1" a="1"/>
  <c r="J4283" i="1" a="1"/>
  <c r="J4284" i="1" a="1"/>
  <c r="J4285" i="1" a="1"/>
  <c r="J4286" i="1" a="1"/>
  <c r="J4287" i="1" a="1"/>
  <c r="J4288" i="1" a="1"/>
  <c r="J4289" i="1" a="1"/>
  <c r="J4290" i="1" a="1"/>
  <c r="J4291" i="1" a="1"/>
  <c r="J4292" i="1" a="1"/>
  <c r="J4293" i="1" a="1"/>
  <c r="J4294" i="1" a="1"/>
  <c r="J4295" i="1" a="1"/>
  <c r="J4296" i="1" a="1"/>
  <c r="J4297" i="1" a="1"/>
  <c r="J4298" i="1" a="1"/>
  <c r="J4299" i="1" a="1"/>
  <c r="J4300" i="1" a="1"/>
  <c r="J4301" i="1" a="1"/>
  <c r="J4302" i="1" a="1"/>
  <c r="J4303" i="1" a="1"/>
  <c r="J4304" i="1" a="1"/>
  <c r="J4305" i="1" a="1"/>
  <c r="J4306" i="1" a="1"/>
  <c r="J4307" i="1" a="1"/>
  <c r="J4308" i="1" a="1"/>
  <c r="J4309" i="1" a="1"/>
  <c r="J4310" i="1" a="1"/>
  <c r="J4311" i="1" a="1"/>
  <c r="J4312" i="1" a="1"/>
  <c r="J4313" i="1" a="1"/>
  <c r="J4314" i="1" a="1"/>
  <c r="J4315" i="1" a="1"/>
  <c r="J4316" i="1" a="1"/>
  <c r="J4317" i="1" a="1"/>
  <c r="J4318" i="1" a="1"/>
  <c r="J4319" i="1" a="1"/>
  <c r="J4320" i="1" a="1"/>
  <c r="J4321" i="1" a="1"/>
  <c r="J4322" i="1" a="1"/>
  <c r="J4323" i="1" a="1"/>
  <c r="J4324" i="1" a="1"/>
  <c r="J4325" i="1" a="1"/>
  <c r="J4326" i="1" a="1"/>
  <c r="J4327" i="1" a="1"/>
  <c r="J4328" i="1" a="1"/>
  <c r="J4329" i="1" a="1"/>
  <c r="J4330" i="1" a="1"/>
  <c r="J4331" i="1" a="1"/>
  <c r="J4332" i="1" a="1"/>
  <c r="J4333" i="1" a="1"/>
  <c r="J4334" i="1" a="1"/>
  <c r="J4335" i="1" a="1"/>
  <c r="J4336" i="1" a="1"/>
  <c r="J4337" i="1" a="1"/>
  <c r="J4338" i="1" a="1"/>
  <c r="J4339" i="1" a="1"/>
  <c r="J4340" i="1" a="1"/>
  <c r="J4341" i="1" a="1"/>
  <c r="J4342" i="1" a="1"/>
  <c r="J4343" i="1" a="1"/>
  <c r="J4344" i="1" a="1"/>
  <c r="J4345" i="1" a="1"/>
  <c r="J4346" i="1" a="1"/>
  <c r="J4347" i="1" a="1"/>
  <c r="J4348" i="1" a="1"/>
  <c r="J4349" i="1" a="1"/>
  <c r="J4350" i="1" a="1"/>
  <c r="J4351" i="1" a="1"/>
  <c r="J4352" i="1" a="1"/>
  <c r="J4353" i="1" a="1"/>
  <c r="J4354" i="1" a="1"/>
  <c r="J4355" i="1" a="1"/>
  <c r="J4356" i="1" a="1"/>
  <c r="J4357" i="1" a="1"/>
  <c r="J4358" i="1" a="1"/>
  <c r="J4359" i="1" a="1"/>
  <c r="J4360" i="1" a="1"/>
  <c r="J4361" i="1" a="1"/>
  <c r="J4362" i="1" a="1"/>
  <c r="J4363" i="1" a="1"/>
  <c r="J4364" i="1" a="1"/>
  <c r="J4365" i="1" a="1"/>
  <c r="J4366" i="1" a="1"/>
  <c r="J4367" i="1" a="1"/>
  <c r="J4368" i="1" a="1"/>
  <c r="J4369" i="1" a="1"/>
  <c r="J4370" i="1" a="1"/>
  <c r="J4371" i="1" a="1"/>
  <c r="J4372" i="1" a="1"/>
  <c r="J4373" i="1" a="1"/>
  <c r="J4374" i="1" a="1"/>
  <c r="J4375" i="1" a="1"/>
  <c r="J4376" i="1" a="1"/>
  <c r="J4377" i="1" a="1"/>
  <c r="J4378" i="1" a="1"/>
  <c r="J4379" i="1" a="1"/>
  <c r="J4380" i="1" a="1"/>
  <c r="J4381" i="1" a="1"/>
  <c r="J4382" i="1" a="1"/>
  <c r="J4383" i="1" a="1"/>
  <c r="J4384" i="1" a="1"/>
  <c r="J4385" i="1" a="1"/>
  <c r="J4386" i="1" a="1"/>
  <c r="J4387" i="1" a="1"/>
  <c r="J4388" i="1" a="1"/>
  <c r="J4389" i="1" a="1"/>
  <c r="J4390" i="1" a="1"/>
  <c r="J4391" i="1" a="1"/>
  <c r="J4392" i="1" a="1"/>
  <c r="J4393" i="1" a="1"/>
  <c r="J4394" i="1" a="1"/>
  <c r="J4395" i="1" a="1"/>
  <c r="J4396" i="1" a="1"/>
  <c r="J4397" i="1" a="1"/>
  <c r="J4398" i="1" a="1"/>
  <c r="J4399" i="1" a="1"/>
  <c r="J4400" i="1" a="1"/>
  <c r="J4401" i="1" a="1"/>
  <c r="J4402" i="1" a="1"/>
  <c r="J4403" i="1" a="1"/>
  <c r="J4404" i="1" a="1"/>
  <c r="J4405" i="1" a="1"/>
  <c r="J4406" i="1" a="1"/>
  <c r="J4407" i="1" a="1"/>
  <c r="J4408" i="1" a="1"/>
  <c r="J4409" i="1" a="1"/>
  <c r="J4410" i="1" a="1"/>
  <c r="J4411" i="1" a="1"/>
  <c r="J4412" i="1" a="1"/>
  <c r="J4413" i="1" a="1"/>
  <c r="J4414" i="1" a="1"/>
  <c r="J4415" i="1" a="1"/>
  <c r="J4416" i="1" a="1"/>
  <c r="J4417" i="1" a="1"/>
  <c r="J4418" i="1" a="1"/>
  <c r="J4419" i="1" a="1"/>
  <c r="J4420" i="1" a="1"/>
  <c r="J4421" i="1" a="1"/>
  <c r="J4422" i="1" a="1"/>
  <c r="J4423" i="1" a="1"/>
  <c r="J4424" i="1" a="1"/>
  <c r="J4425" i="1" a="1"/>
  <c r="J4426" i="1" a="1"/>
  <c r="J4427" i="1" a="1"/>
  <c r="J4428" i="1" a="1"/>
  <c r="J4429" i="1" a="1"/>
  <c r="J4430" i="1" a="1"/>
  <c r="J4431" i="1" a="1"/>
  <c r="J4432" i="1" a="1"/>
  <c r="J4433" i="1" a="1"/>
  <c r="J4434" i="1" a="1"/>
  <c r="J4435" i="1" a="1"/>
  <c r="J4436" i="1" a="1"/>
  <c r="J4437" i="1" a="1"/>
  <c r="J4438" i="1" a="1"/>
  <c r="J4439" i="1" a="1"/>
  <c r="J4440" i="1" a="1"/>
  <c r="J4441" i="1" a="1"/>
  <c r="J4442" i="1" a="1"/>
  <c r="J4443" i="1" a="1"/>
  <c r="J4444" i="1" a="1"/>
  <c r="J4445" i="1" a="1"/>
  <c r="J4446" i="1" a="1"/>
  <c r="J4447" i="1" a="1"/>
  <c r="J4448" i="1" a="1"/>
  <c r="J4449" i="1" a="1"/>
  <c r="J4450" i="1" a="1"/>
  <c r="J4451" i="1" a="1"/>
  <c r="J4452" i="1" a="1"/>
  <c r="J4453" i="1" a="1"/>
  <c r="J4454" i="1" a="1"/>
  <c r="J4455" i="1" a="1"/>
  <c r="J4456" i="1" a="1"/>
  <c r="J4457" i="1" a="1"/>
  <c r="J4458" i="1" a="1"/>
  <c r="J4459" i="1" a="1"/>
  <c r="J4460" i="1" a="1"/>
  <c r="J4461" i="1" a="1"/>
  <c r="J4462" i="1" a="1"/>
  <c r="J4463" i="1" a="1"/>
  <c r="J4464" i="1" a="1"/>
  <c r="J4465" i="1" a="1"/>
  <c r="J4466" i="1" a="1"/>
  <c r="J4467" i="1" a="1"/>
  <c r="J4468" i="1" a="1"/>
  <c r="J4469" i="1" a="1"/>
  <c r="J4470" i="1" a="1"/>
  <c r="J4471" i="1" a="1"/>
  <c r="J4472" i="1" a="1"/>
  <c r="J4473" i="1" a="1"/>
  <c r="J4474" i="1" a="1"/>
  <c r="J4475" i="1" a="1"/>
  <c r="J4476" i="1" a="1"/>
  <c r="J4477" i="1" a="1"/>
  <c r="J4478" i="1" a="1"/>
  <c r="J4479" i="1" a="1"/>
  <c r="J4480" i="1" a="1"/>
  <c r="J4481" i="1" a="1"/>
  <c r="J4482" i="1" a="1"/>
  <c r="J4483" i="1" a="1"/>
  <c r="J4484" i="1" a="1"/>
  <c r="J4485" i="1" a="1"/>
  <c r="J4486" i="1" a="1"/>
  <c r="J4487" i="1" a="1"/>
  <c r="J4488" i="1" a="1"/>
  <c r="J4489" i="1" a="1"/>
  <c r="J4490" i="1" a="1"/>
  <c r="J4491" i="1" a="1"/>
  <c r="J4492" i="1" a="1"/>
  <c r="J4493" i="1" a="1"/>
  <c r="J4494" i="1" a="1"/>
  <c r="J4495" i="1" a="1"/>
  <c r="J4496" i="1" a="1"/>
  <c r="J4497" i="1" a="1"/>
  <c r="J4498" i="1" a="1"/>
  <c r="J4499" i="1" a="1"/>
  <c r="J4500" i="1" a="1"/>
  <c r="J4501" i="1" a="1"/>
  <c r="J4502" i="1" a="1"/>
  <c r="J4503" i="1" a="1"/>
  <c r="J4504" i="1" a="1"/>
  <c r="J4505" i="1" a="1"/>
  <c r="J4506" i="1" a="1"/>
  <c r="J4507" i="1" a="1"/>
  <c r="J4508" i="1" a="1"/>
  <c r="J4509" i="1" a="1"/>
  <c r="J4510" i="1" a="1"/>
  <c r="J4511" i="1" a="1"/>
  <c r="J4512" i="1" a="1"/>
  <c r="J4513" i="1" a="1"/>
  <c r="J4514" i="1" a="1"/>
  <c r="J4515" i="1" a="1"/>
  <c r="J4516" i="1" a="1"/>
  <c r="J4517" i="1" a="1"/>
  <c r="J4518" i="1" a="1"/>
  <c r="J4519" i="1" a="1"/>
  <c r="J4520" i="1" a="1"/>
  <c r="J4521" i="1" a="1"/>
  <c r="J4522" i="1" a="1"/>
  <c r="J4523" i="1" a="1"/>
  <c r="J4524" i="1" a="1"/>
  <c r="J4525" i="1" a="1"/>
  <c r="J4526" i="1" a="1"/>
  <c r="J4527" i="1" a="1"/>
  <c r="J4528" i="1" a="1"/>
  <c r="J4529" i="1" a="1"/>
  <c r="J4530" i="1" a="1"/>
  <c r="J4531" i="1" a="1"/>
  <c r="J4532" i="1" a="1"/>
  <c r="J4533" i="1" a="1"/>
  <c r="J4534" i="1" a="1"/>
  <c r="J4535" i="1" a="1"/>
  <c r="J4536" i="1" a="1"/>
  <c r="J4537" i="1" a="1"/>
  <c r="J4538" i="1" a="1"/>
  <c r="J4539" i="1" a="1"/>
  <c r="J4540" i="1" a="1"/>
  <c r="J4541" i="1" a="1"/>
  <c r="J4542" i="1" a="1"/>
  <c r="J4543" i="1" a="1"/>
  <c r="J4544" i="1" a="1"/>
  <c r="J4545" i="1" a="1"/>
  <c r="J4546" i="1" a="1"/>
  <c r="J4547" i="1" a="1"/>
  <c r="J4548" i="1" a="1"/>
  <c r="J4549" i="1" a="1"/>
  <c r="J4550" i="1" a="1"/>
  <c r="J4551" i="1" a="1"/>
  <c r="J4552" i="1" a="1"/>
  <c r="J4553" i="1" a="1"/>
  <c r="J4554" i="1" a="1"/>
  <c r="J4555" i="1" a="1"/>
  <c r="J4556" i="1" a="1"/>
  <c r="J4557" i="1" a="1"/>
  <c r="J4558" i="1" a="1"/>
  <c r="J4559" i="1" a="1"/>
  <c r="J4560" i="1" a="1"/>
  <c r="J4561" i="1" a="1"/>
  <c r="J4562" i="1" a="1"/>
  <c r="J4563" i="1" a="1"/>
  <c r="J4564" i="1" a="1"/>
  <c r="J4565" i="1" a="1"/>
  <c r="J4566" i="1" a="1"/>
  <c r="J4567" i="1" a="1"/>
  <c r="J4568" i="1" a="1"/>
  <c r="J4569" i="1" a="1"/>
  <c r="J4570" i="1" a="1"/>
  <c r="J4571" i="1" a="1"/>
  <c r="J4572" i="1" a="1"/>
  <c r="J4573" i="1" a="1"/>
  <c r="J4574" i="1" a="1"/>
  <c r="J4575" i="1" a="1"/>
  <c r="J4576" i="1" a="1"/>
  <c r="J4577" i="1" a="1"/>
  <c r="J4578" i="1" a="1"/>
  <c r="J4579" i="1" a="1"/>
  <c r="J4580" i="1" a="1"/>
  <c r="J4581" i="1" a="1"/>
  <c r="J4582" i="1" a="1"/>
  <c r="J4583" i="1" a="1"/>
  <c r="J4584" i="1" a="1"/>
  <c r="J4585" i="1" a="1"/>
  <c r="J4586" i="1" a="1"/>
  <c r="J4587" i="1" a="1"/>
  <c r="J4588" i="1" a="1"/>
  <c r="J4589" i="1" a="1"/>
  <c r="J4590" i="1" a="1"/>
  <c r="J4591" i="1" a="1"/>
  <c r="J4592" i="1" a="1"/>
  <c r="J4593" i="1" a="1"/>
  <c r="J4594" i="1" a="1"/>
  <c r="J4595" i="1" a="1"/>
  <c r="J4596" i="1" a="1"/>
  <c r="J4597" i="1" a="1"/>
  <c r="J4598" i="1" a="1"/>
  <c r="J4599" i="1" a="1"/>
  <c r="J4600" i="1" a="1"/>
  <c r="J4601" i="1" a="1"/>
  <c r="J4602" i="1" a="1"/>
  <c r="J4603" i="1" a="1"/>
  <c r="J4604" i="1" a="1"/>
  <c r="J4605" i="1" a="1"/>
  <c r="J4606" i="1" a="1"/>
  <c r="J4607" i="1" a="1"/>
  <c r="J4608" i="1" a="1"/>
  <c r="J4609" i="1" a="1"/>
  <c r="J4610" i="1" a="1"/>
  <c r="J4611" i="1" a="1"/>
  <c r="J4612" i="1" a="1"/>
  <c r="J4613" i="1" a="1"/>
  <c r="J4614" i="1" a="1"/>
  <c r="J4615" i="1" a="1"/>
  <c r="J4616" i="1" a="1"/>
  <c r="J4617" i="1" a="1"/>
  <c r="J4618" i="1" a="1"/>
  <c r="J4619" i="1" a="1"/>
  <c r="J4620" i="1" a="1"/>
  <c r="J4621" i="1" a="1"/>
  <c r="J4622" i="1" a="1"/>
  <c r="J4623" i="1" a="1"/>
  <c r="J4624" i="1" a="1"/>
  <c r="J4625" i="1" a="1"/>
  <c r="J4626" i="1" a="1"/>
  <c r="J4627" i="1" a="1"/>
  <c r="J4628" i="1" a="1"/>
  <c r="J4629" i="1" a="1"/>
  <c r="J4630" i="1" a="1"/>
  <c r="J4631" i="1" a="1"/>
  <c r="J4632" i="1" a="1"/>
  <c r="J4633" i="1" a="1"/>
  <c r="J4634" i="1" a="1"/>
  <c r="J4635" i="1" a="1"/>
  <c r="J4636" i="1" a="1"/>
  <c r="J4637" i="1" a="1"/>
  <c r="J4638" i="1" a="1"/>
  <c r="J4639" i="1" a="1"/>
  <c r="J4640" i="1" a="1"/>
  <c r="J4641" i="1" a="1"/>
  <c r="J4642" i="1" a="1"/>
  <c r="J4643" i="1" a="1"/>
  <c r="J4644" i="1" a="1"/>
  <c r="J4645" i="1" a="1"/>
  <c r="J4646" i="1" a="1"/>
  <c r="J4647" i="1" a="1"/>
  <c r="J4648" i="1" a="1"/>
  <c r="J4649" i="1" a="1"/>
  <c r="J4650" i="1" a="1"/>
  <c r="J4651" i="1" a="1"/>
  <c r="J4652" i="1" a="1"/>
  <c r="J4653" i="1" a="1"/>
  <c r="J4654" i="1" a="1"/>
  <c r="J4655" i="1" a="1"/>
  <c r="J4656" i="1" a="1"/>
  <c r="J4657" i="1" a="1"/>
  <c r="J4658" i="1" a="1"/>
  <c r="J4659" i="1" a="1"/>
  <c r="J4660" i="1" a="1"/>
  <c r="J4661" i="1" a="1"/>
  <c r="J4662" i="1" a="1"/>
  <c r="J4663" i="1" a="1"/>
  <c r="J4664" i="1" a="1"/>
  <c r="J4665" i="1" a="1"/>
  <c r="J4666" i="1" a="1"/>
  <c r="J4667" i="1" a="1"/>
  <c r="J4668" i="1" a="1"/>
  <c r="J4669" i="1" a="1"/>
  <c r="J4670" i="1" a="1"/>
  <c r="J4671" i="1" a="1"/>
  <c r="J4672" i="1" a="1"/>
  <c r="J4673" i="1" a="1"/>
  <c r="J4674" i="1" a="1"/>
  <c r="J4675" i="1" a="1"/>
  <c r="J4676" i="1" a="1"/>
  <c r="J4677" i="1" a="1"/>
  <c r="J4678" i="1" a="1"/>
  <c r="J4679" i="1" a="1"/>
  <c r="J4680" i="1" a="1"/>
  <c r="J4681" i="1" a="1"/>
  <c r="J4682" i="1" a="1"/>
  <c r="J4683" i="1" a="1"/>
  <c r="J4684" i="1" a="1"/>
  <c r="J4685" i="1" a="1"/>
  <c r="J4686" i="1" a="1"/>
  <c r="J4687" i="1" a="1"/>
  <c r="J4688" i="1" a="1"/>
  <c r="J4689" i="1" a="1"/>
  <c r="J4690" i="1" a="1"/>
  <c r="J4691" i="1" a="1"/>
  <c r="J4692" i="1" a="1"/>
  <c r="J4693" i="1" a="1"/>
  <c r="J4694" i="1" a="1"/>
  <c r="J4695" i="1" a="1"/>
  <c r="J4696" i="1" a="1"/>
  <c r="J4697" i="1" a="1"/>
  <c r="J4698" i="1" a="1"/>
  <c r="J4699" i="1" a="1"/>
  <c r="J4700" i="1" a="1"/>
  <c r="J4701" i="1" a="1"/>
  <c r="J4702" i="1" a="1"/>
  <c r="J4703" i="1" a="1"/>
  <c r="J4704" i="1" a="1"/>
  <c r="J4705" i="1" a="1"/>
  <c r="J4706" i="1" a="1"/>
  <c r="J4707" i="1" a="1"/>
  <c r="J4708" i="1" a="1"/>
  <c r="J4709" i="1" a="1"/>
  <c r="J4710" i="1" a="1"/>
  <c r="J4711" i="1" a="1"/>
  <c r="J4712" i="1" a="1"/>
  <c r="J4713" i="1" a="1"/>
  <c r="J4714" i="1" a="1"/>
  <c r="J4715" i="1" a="1"/>
  <c r="J4716" i="1" a="1"/>
  <c r="J4717" i="1" a="1"/>
  <c r="J4718" i="1" a="1"/>
  <c r="J4719" i="1" a="1"/>
  <c r="J4720" i="1" a="1"/>
  <c r="J4721" i="1" a="1"/>
  <c r="J4722" i="1" a="1"/>
  <c r="J4723" i="1" a="1"/>
  <c r="J4724" i="1" a="1"/>
  <c r="J4725" i="1" a="1"/>
  <c r="J4726" i="1" a="1"/>
  <c r="J4727" i="1" a="1"/>
  <c r="J4728" i="1" a="1"/>
  <c r="J4729" i="1" a="1"/>
  <c r="J4730" i="1" a="1"/>
  <c r="J4731" i="1" a="1"/>
  <c r="J4732" i="1" a="1"/>
  <c r="J4733" i="1" a="1"/>
  <c r="J4734" i="1" a="1"/>
  <c r="J4735" i="1" a="1"/>
  <c r="J4736" i="1" a="1"/>
  <c r="J4737" i="1" a="1"/>
  <c r="J4738" i="1" a="1"/>
  <c r="J4739" i="1" a="1"/>
  <c r="J4740" i="1" a="1"/>
  <c r="J4741" i="1" a="1"/>
  <c r="J4742" i="1" a="1"/>
  <c r="J4743" i="1" a="1"/>
  <c r="J4744" i="1" a="1"/>
  <c r="J4745" i="1" a="1"/>
  <c r="J4746" i="1" a="1"/>
  <c r="J4747" i="1" a="1"/>
  <c r="J4748" i="1" a="1"/>
  <c r="J4749" i="1" a="1"/>
  <c r="J4750" i="1" a="1"/>
  <c r="J4751" i="1" a="1"/>
  <c r="J4752" i="1" a="1"/>
  <c r="J4753" i="1" a="1"/>
  <c r="J4754" i="1" a="1"/>
  <c r="J4755" i="1" a="1"/>
  <c r="J4756" i="1" a="1"/>
  <c r="J4757" i="1" a="1"/>
  <c r="J4758" i="1" a="1"/>
  <c r="J4759" i="1" a="1"/>
  <c r="J4760" i="1" a="1"/>
  <c r="J4761" i="1" a="1"/>
  <c r="J4762" i="1" a="1"/>
  <c r="J4763" i="1" a="1"/>
  <c r="J4764" i="1" a="1"/>
  <c r="J4765" i="1" a="1"/>
  <c r="J4766" i="1" a="1"/>
  <c r="J4767" i="1" a="1"/>
  <c r="J4768" i="1" a="1"/>
  <c r="J4769" i="1" a="1"/>
  <c r="J4770" i="1" a="1"/>
  <c r="J4771" i="1" a="1"/>
  <c r="J4772" i="1" a="1"/>
  <c r="J4773" i="1" a="1"/>
  <c r="J4774" i="1" a="1"/>
  <c r="J4775" i="1" a="1"/>
  <c r="J4776" i="1" a="1"/>
  <c r="J4777" i="1" a="1"/>
  <c r="J4778" i="1" a="1"/>
  <c r="J4779" i="1" a="1"/>
  <c r="J4780" i="1" a="1"/>
  <c r="J4781" i="1" a="1"/>
  <c r="J4782" i="1" a="1"/>
  <c r="J4783" i="1" a="1"/>
  <c r="J4784" i="1" a="1"/>
  <c r="J4785" i="1" a="1"/>
  <c r="J4786" i="1" a="1"/>
  <c r="J4787" i="1" a="1"/>
  <c r="J4788" i="1" a="1"/>
  <c r="J4789" i="1" a="1"/>
  <c r="J4790" i="1" a="1"/>
  <c r="J4791" i="1" a="1"/>
  <c r="J4792" i="1" a="1"/>
  <c r="J4793" i="1" a="1"/>
  <c r="J4794" i="1" a="1"/>
  <c r="J4795" i="1" a="1"/>
  <c r="J4796" i="1" a="1"/>
  <c r="J4797" i="1" a="1"/>
  <c r="J4798" i="1" a="1"/>
  <c r="J4799" i="1" a="1"/>
  <c r="J4800" i="1" a="1"/>
  <c r="J4801" i="1" a="1"/>
  <c r="J4802" i="1" a="1"/>
  <c r="J4803" i="1" a="1"/>
  <c r="J4804" i="1" a="1"/>
  <c r="J4805" i="1" a="1"/>
  <c r="J4806" i="1" a="1"/>
  <c r="J4807" i="1" a="1"/>
  <c r="J4808" i="1" a="1"/>
  <c r="J4809" i="1" a="1"/>
  <c r="J4810" i="1" a="1"/>
  <c r="J4811" i="1" a="1"/>
  <c r="J4812" i="1" a="1"/>
  <c r="J4813" i="1" a="1"/>
  <c r="J4814" i="1" a="1"/>
  <c r="J4815" i="1" a="1"/>
  <c r="J4816" i="1" a="1"/>
  <c r="J4817" i="1" a="1"/>
  <c r="J4818" i="1" a="1"/>
  <c r="J4819" i="1" a="1"/>
  <c r="J4820" i="1" a="1"/>
  <c r="J4821" i="1" a="1"/>
  <c r="J4822" i="1" a="1"/>
  <c r="J4823" i="1" a="1"/>
  <c r="J4824" i="1" a="1"/>
  <c r="J4825" i="1" a="1"/>
  <c r="J4826" i="1" a="1"/>
  <c r="J4827" i="1" a="1"/>
  <c r="J4828" i="1" a="1"/>
  <c r="J4829" i="1" a="1"/>
  <c r="J4830" i="1" a="1"/>
  <c r="J4831" i="1" a="1"/>
  <c r="J4832" i="1" a="1"/>
  <c r="J4833" i="1" a="1"/>
  <c r="J4834" i="1" a="1"/>
  <c r="J4835" i="1" a="1"/>
  <c r="J4836" i="1" a="1"/>
  <c r="J4837" i="1" a="1"/>
  <c r="J4838" i="1" a="1"/>
  <c r="J4839" i="1" a="1"/>
  <c r="J4840" i="1" a="1"/>
  <c r="J4841" i="1" a="1"/>
  <c r="J4842" i="1" a="1"/>
  <c r="J4843" i="1" a="1"/>
  <c r="J4844" i="1" a="1"/>
  <c r="J4845" i="1" a="1"/>
  <c r="J4846" i="1" a="1"/>
  <c r="J4847" i="1" a="1"/>
  <c r="J4848" i="1" a="1"/>
  <c r="J4849" i="1" a="1"/>
  <c r="J4850" i="1" a="1"/>
  <c r="J4851" i="1" a="1"/>
  <c r="J4852" i="1" a="1"/>
  <c r="J4853" i="1" a="1"/>
  <c r="J4854" i="1" a="1"/>
  <c r="J4855" i="1" a="1"/>
  <c r="J4856" i="1" a="1"/>
  <c r="J4857" i="1" a="1"/>
  <c r="J4858" i="1" a="1"/>
  <c r="J4859" i="1" a="1"/>
  <c r="J4860" i="1" a="1"/>
  <c r="J4861" i="1" a="1"/>
  <c r="J4862" i="1" a="1"/>
  <c r="J4863" i="1" a="1"/>
  <c r="J4864" i="1" a="1"/>
  <c r="J4865" i="1" a="1"/>
  <c r="J4866" i="1" a="1"/>
  <c r="J4867" i="1" a="1"/>
  <c r="J4868" i="1" a="1"/>
  <c r="J4869" i="1" a="1"/>
  <c r="J4870" i="1" a="1"/>
  <c r="J4871" i="1" a="1"/>
  <c r="J4872" i="1" a="1"/>
  <c r="J4873" i="1" a="1"/>
  <c r="J4874" i="1" a="1"/>
  <c r="J4875" i="1" a="1"/>
  <c r="J4876" i="1" a="1"/>
  <c r="J4877" i="1" a="1"/>
  <c r="J4878" i="1" a="1"/>
  <c r="J4879" i="1" a="1"/>
  <c r="J4880" i="1" a="1"/>
  <c r="J4881" i="1" a="1"/>
  <c r="J4882" i="1" a="1"/>
  <c r="J4883" i="1" a="1"/>
  <c r="J4884" i="1" a="1"/>
  <c r="J4885" i="1" a="1"/>
  <c r="J4886" i="1" a="1"/>
  <c r="J4887" i="1" a="1"/>
  <c r="J4888" i="1" a="1"/>
  <c r="J4889" i="1" a="1"/>
  <c r="J4890" i="1" a="1"/>
  <c r="J4891" i="1" a="1"/>
  <c r="J4892" i="1" a="1"/>
  <c r="J4893" i="1" a="1"/>
  <c r="J4894" i="1" a="1"/>
  <c r="J4895" i="1" a="1"/>
  <c r="J4896" i="1" a="1"/>
  <c r="J4897" i="1" a="1"/>
  <c r="J4898" i="1" a="1"/>
  <c r="J4899" i="1" a="1"/>
  <c r="J4900" i="1" a="1"/>
  <c r="J4901" i="1" a="1"/>
  <c r="J4902" i="1" a="1"/>
  <c r="J4903" i="1" a="1"/>
  <c r="J4904" i="1" a="1"/>
  <c r="J4905" i="1" a="1"/>
  <c r="J4906" i="1" a="1"/>
  <c r="J4907" i="1" a="1"/>
  <c r="J4908" i="1" a="1"/>
  <c r="J4909" i="1" a="1"/>
  <c r="J4910" i="1" a="1"/>
  <c r="J4911" i="1" a="1"/>
  <c r="J4912" i="1" a="1"/>
  <c r="J4913" i="1" a="1"/>
  <c r="J4914" i="1" a="1"/>
  <c r="J4915" i="1" a="1"/>
  <c r="J4916" i="1" a="1"/>
  <c r="J4917" i="1" a="1"/>
  <c r="J4918" i="1" a="1"/>
  <c r="J4919" i="1" a="1"/>
  <c r="J4920" i="1" a="1"/>
  <c r="J4921" i="1" a="1"/>
  <c r="J4922" i="1" a="1"/>
  <c r="J4923" i="1" a="1"/>
  <c r="J4924" i="1" a="1"/>
  <c r="J4925" i="1" a="1"/>
  <c r="J4926" i="1" a="1"/>
  <c r="J4927" i="1" a="1"/>
  <c r="J4928" i="1" a="1"/>
  <c r="J4929" i="1" a="1"/>
  <c r="J4930" i="1" a="1"/>
  <c r="J4931" i="1" a="1"/>
  <c r="J4932" i="1" a="1"/>
  <c r="J4933" i="1" a="1"/>
  <c r="J4934" i="1" a="1"/>
  <c r="J4935" i="1" a="1"/>
  <c r="J4936" i="1" a="1"/>
  <c r="J4937" i="1" a="1"/>
  <c r="J4938" i="1" a="1"/>
  <c r="J4939" i="1" a="1"/>
  <c r="J4940" i="1" a="1"/>
  <c r="J4941" i="1" a="1"/>
  <c r="J4942" i="1" a="1"/>
  <c r="J4943" i="1" a="1"/>
  <c r="J4944" i="1" a="1"/>
  <c r="J4945" i="1" a="1"/>
  <c r="J4946" i="1" a="1"/>
  <c r="J4947" i="1" a="1"/>
  <c r="J4948" i="1" a="1"/>
  <c r="J4949" i="1" a="1"/>
  <c r="J4950" i="1" a="1"/>
  <c r="J4951" i="1" a="1"/>
  <c r="J4952" i="1" a="1"/>
  <c r="J4953" i="1" a="1"/>
  <c r="J4954" i="1" a="1"/>
  <c r="J4955" i="1" a="1"/>
  <c r="J4956" i="1" a="1"/>
  <c r="J4957" i="1" a="1"/>
  <c r="J4958" i="1" a="1"/>
  <c r="J4959" i="1" a="1"/>
  <c r="J4960" i="1" a="1"/>
  <c r="J4961" i="1" a="1"/>
  <c r="J4962" i="1" a="1"/>
  <c r="J4963" i="1" a="1"/>
  <c r="J4964" i="1" a="1"/>
  <c r="J4965" i="1" a="1"/>
  <c r="J4966" i="1" a="1"/>
  <c r="J4967" i="1" a="1"/>
  <c r="J4968" i="1" a="1"/>
  <c r="J4969" i="1" a="1"/>
  <c r="J4970" i="1" a="1"/>
  <c r="J4971" i="1" a="1"/>
  <c r="J4972" i="1" a="1"/>
  <c r="J4973" i="1" a="1"/>
  <c r="J4974" i="1" a="1"/>
  <c r="J4975" i="1" a="1"/>
  <c r="J4976" i="1" a="1"/>
  <c r="J4977" i="1" a="1"/>
  <c r="J4978" i="1" a="1"/>
  <c r="J4979" i="1" a="1"/>
  <c r="J4980" i="1" a="1"/>
  <c r="J4981" i="1" a="1"/>
  <c r="J4982" i="1" a="1"/>
  <c r="J4983" i="1" a="1"/>
  <c r="J4984" i="1" a="1"/>
  <c r="J4985" i="1" a="1"/>
  <c r="J4986" i="1" a="1"/>
  <c r="J4987" i="1" a="1"/>
  <c r="J4988" i="1" a="1"/>
  <c r="J4989" i="1" a="1"/>
  <c r="J4990" i="1" a="1"/>
  <c r="J4991" i="1" a="1"/>
  <c r="J4992" i="1" a="1"/>
  <c r="J4993" i="1" a="1"/>
  <c r="J4994" i="1" a="1"/>
  <c r="J4995" i="1" a="1"/>
  <c r="J4996" i="1" a="1"/>
  <c r="J4997" i="1" a="1"/>
  <c r="J4998" i="1" a="1"/>
  <c r="J4999" i="1" a="1"/>
  <c r="J5000" i="1" a="1"/>
  <c r="J5001" i="1" a="1"/>
  <c r="J5002" i="1" a="1"/>
  <c r="J5003" i="1" a="1"/>
  <c r="J5004" i="1" a="1"/>
  <c r="J5005" i="1" a="1"/>
  <c r="J5006" i="1" a="1"/>
  <c r="J5007" i="1" a="1"/>
  <c r="J5008" i="1" a="1"/>
  <c r="J5009" i="1" a="1"/>
  <c r="J5010" i="1" a="1"/>
  <c r="J5011" i="1" a="1"/>
  <c r="J5012" i="1" a="1"/>
  <c r="J5013" i="1" a="1"/>
  <c r="J5014" i="1" a="1"/>
  <c r="J5015" i="1" a="1"/>
  <c r="J5016" i="1" a="1"/>
  <c r="J5017" i="1" a="1"/>
  <c r="J5018" i="1" a="1"/>
  <c r="J5019" i="1" a="1"/>
  <c r="J5020" i="1" a="1"/>
  <c r="J5021" i="1" a="1"/>
  <c r="J5022" i="1" a="1"/>
  <c r="J5023" i="1" a="1"/>
  <c r="J5024" i="1" a="1"/>
  <c r="J5025" i="1" a="1"/>
  <c r="J5026" i="1" a="1"/>
  <c r="J5027" i="1" a="1"/>
  <c r="J5028" i="1" a="1"/>
  <c r="J5029" i="1" a="1"/>
  <c r="J5030" i="1" a="1"/>
  <c r="J5031" i="1" a="1"/>
  <c r="J5032" i="1" a="1"/>
  <c r="J5033" i="1" a="1"/>
  <c r="J5034" i="1" a="1"/>
  <c r="J5035" i="1" a="1"/>
  <c r="J5036" i="1" a="1"/>
  <c r="J5037" i="1" a="1"/>
  <c r="J5038" i="1" a="1"/>
  <c r="J5039" i="1" a="1"/>
  <c r="J5040" i="1" a="1"/>
  <c r="J5041" i="1" a="1"/>
  <c r="J5042" i="1" a="1"/>
  <c r="J5043" i="1" a="1"/>
  <c r="J5044" i="1" a="1"/>
  <c r="J5045" i="1" a="1"/>
  <c r="J5046" i="1" a="1"/>
  <c r="J5047" i="1" a="1"/>
  <c r="J5048" i="1" a="1"/>
  <c r="J5049" i="1" a="1"/>
  <c r="J5050" i="1" a="1"/>
  <c r="J5051" i="1" a="1"/>
  <c r="J5052" i="1" a="1"/>
  <c r="J5053" i="1" a="1"/>
  <c r="J5054" i="1" a="1"/>
  <c r="J5055" i="1" a="1"/>
  <c r="J5056" i="1" a="1"/>
  <c r="J5057" i="1" a="1"/>
  <c r="J5058" i="1" a="1"/>
  <c r="J5059" i="1" a="1"/>
  <c r="J5060" i="1" a="1"/>
  <c r="J5061" i="1" a="1"/>
  <c r="J5062" i="1" a="1"/>
  <c r="J5063" i="1" a="1"/>
  <c r="J5064" i="1" a="1"/>
  <c r="J5065" i="1" a="1"/>
  <c r="J5066" i="1" a="1"/>
  <c r="J5067" i="1" a="1"/>
  <c r="J5068" i="1" a="1"/>
  <c r="J5069" i="1" a="1"/>
  <c r="J5070" i="1" a="1"/>
  <c r="J5071" i="1" a="1"/>
  <c r="J5072" i="1" a="1"/>
  <c r="J5073" i="1" a="1"/>
  <c r="J5074" i="1" a="1"/>
  <c r="J5075" i="1" a="1"/>
  <c r="J5076" i="1" a="1"/>
  <c r="J5077" i="1" a="1"/>
  <c r="J5078" i="1" a="1"/>
  <c r="J5079" i="1" a="1"/>
  <c r="J5080" i="1" a="1"/>
  <c r="J5081" i="1" a="1"/>
  <c r="J5082" i="1" a="1"/>
  <c r="J5083" i="1" a="1"/>
  <c r="J5084" i="1" a="1"/>
  <c r="J5085" i="1" a="1"/>
  <c r="J5086" i="1" a="1"/>
  <c r="J5087" i="1" a="1"/>
  <c r="J5088" i="1" a="1"/>
  <c r="J5089" i="1" a="1"/>
  <c r="J5090" i="1" a="1"/>
  <c r="J5091" i="1" a="1"/>
  <c r="J5092" i="1" a="1"/>
  <c r="J5093" i="1" a="1"/>
  <c r="J5094" i="1" a="1"/>
  <c r="J5095" i="1" a="1"/>
  <c r="J5096" i="1" a="1"/>
  <c r="J5097" i="1" a="1"/>
  <c r="J5098" i="1" a="1"/>
  <c r="J5099" i="1" a="1"/>
  <c r="J5100" i="1" a="1"/>
  <c r="J5101" i="1" a="1"/>
  <c r="J5102" i="1" a="1"/>
  <c r="J5103" i="1" a="1"/>
  <c r="J5104" i="1" a="1"/>
  <c r="J5105" i="1" a="1"/>
  <c r="J5106" i="1" a="1"/>
  <c r="J5107" i="1" a="1"/>
  <c r="J5108" i="1" a="1"/>
  <c r="J5109" i="1" a="1"/>
  <c r="J5110" i="1" a="1"/>
  <c r="J5111" i="1" a="1"/>
  <c r="J5112" i="1" a="1"/>
  <c r="J5113" i="1" a="1"/>
  <c r="J5114" i="1" a="1"/>
  <c r="J5115" i="1" a="1"/>
  <c r="J5116" i="1" a="1"/>
  <c r="J5117" i="1" a="1"/>
  <c r="J5118" i="1" a="1"/>
  <c r="J5119" i="1" a="1"/>
  <c r="J5120" i="1" a="1"/>
  <c r="J5121" i="1" a="1"/>
  <c r="J5122" i="1" a="1"/>
  <c r="J5123" i="1" a="1"/>
  <c r="J5124" i="1" a="1"/>
  <c r="J5125" i="1" a="1"/>
  <c r="J5126" i="1" a="1"/>
  <c r="J5127" i="1" a="1"/>
  <c r="J5128" i="1" a="1"/>
  <c r="J5129" i="1" a="1"/>
  <c r="J5130" i="1" a="1"/>
  <c r="J5131" i="1" a="1"/>
  <c r="J5132" i="1" a="1"/>
  <c r="J5133" i="1" a="1"/>
  <c r="J5134" i="1" a="1"/>
  <c r="J5135" i="1" a="1"/>
  <c r="J5136" i="1" a="1"/>
  <c r="J5137" i="1" a="1"/>
  <c r="J5138" i="1" a="1"/>
  <c r="J5139" i="1" a="1"/>
  <c r="J5140" i="1" a="1"/>
  <c r="J5141" i="1" a="1"/>
  <c r="J5142" i="1" a="1"/>
  <c r="J5143" i="1" a="1"/>
  <c r="J5144" i="1" a="1"/>
  <c r="J5145" i="1" a="1"/>
  <c r="J5146" i="1" a="1"/>
  <c r="J5147" i="1" a="1"/>
  <c r="J5148" i="1" a="1"/>
  <c r="J5149" i="1" a="1"/>
  <c r="J5150" i="1" a="1"/>
  <c r="J5151" i="1" a="1"/>
  <c r="J5152" i="1" a="1"/>
  <c r="J5153" i="1" a="1"/>
  <c r="J5154" i="1" a="1"/>
  <c r="J5155" i="1" a="1"/>
  <c r="J5156" i="1" a="1"/>
  <c r="J5157" i="1" a="1"/>
  <c r="J5158" i="1" a="1"/>
  <c r="J5159" i="1" a="1"/>
  <c r="J5160" i="1" a="1"/>
  <c r="J5161" i="1" a="1"/>
  <c r="J5162" i="1" a="1"/>
  <c r="J5163" i="1" a="1"/>
  <c r="J5164" i="1" a="1"/>
  <c r="J5165" i="1" a="1"/>
  <c r="J5166" i="1" a="1"/>
  <c r="J5167" i="1" a="1"/>
  <c r="J5168" i="1" a="1"/>
  <c r="J5169" i="1" a="1"/>
  <c r="J5170" i="1" a="1"/>
  <c r="J5171" i="1" a="1"/>
  <c r="J5172" i="1" a="1"/>
  <c r="J5173" i="1" a="1"/>
  <c r="J5174" i="1" a="1"/>
  <c r="J5175" i="1" a="1"/>
  <c r="J5176" i="1" a="1"/>
  <c r="J5177" i="1" a="1"/>
  <c r="J5178" i="1" a="1"/>
  <c r="J5179" i="1" a="1"/>
  <c r="J5180" i="1" a="1"/>
  <c r="J5181" i="1" a="1"/>
  <c r="J5182" i="1" a="1"/>
  <c r="J5183" i="1" a="1"/>
  <c r="J5184" i="1" a="1"/>
  <c r="J5185" i="1" a="1"/>
  <c r="J5186" i="1" a="1"/>
  <c r="J5187" i="1" a="1"/>
  <c r="J5188" i="1" a="1"/>
  <c r="J5189" i="1" a="1"/>
  <c r="J5190" i="1" a="1"/>
  <c r="J5191" i="1" a="1"/>
  <c r="J5192" i="1" a="1"/>
  <c r="J5193" i="1" a="1"/>
  <c r="J5194" i="1" a="1"/>
  <c r="J5195" i="1" a="1"/>
  <c r="J5196" i="1" a="1"/>
  <c r="J5197" i="1" a="1"/>
  <c r="J5198" i="1" a="1"/>
  <c r="J5199" i="1" a="1"/>
  <c r="J5200" i="1" a="1"/>
  <c r="J5201" i="1" a="1"/>
  <c r="J5202" i="1" a="1"/>
  <c r="J5203" i="1" a="1"/>
  <c r="J5204" i="1" a="1"/>
  <c r="J5205" i="1" a="1"/>
  <c r="J5206" i="1" a="1"/>
  <c r="J5207" i="1" a="1"/>
  <c r="J5208" i="1" a="1"/>
  <c r="J5209" i="1" a="1"/>
  <c r="J5210" i="1" a="1"/>
  <c r="J5211" i="1" a="1"/>
  <c r="J5212" i="1" a="1"/>
  <c r="J5213" i="1" a="1"/>
  <c r="J5214" i="1" a="1"/>
  <c r="J5215" i="1" a="1"/>
  <c r="J5216" i="1" a="1"/>
  <c r="J5217" i="1" a="1"/>
  <c r="J5218" i="1" a="1"/>
  <c r="J5219" i="1" a="1"/>
  <c r="J5220" i="1" a="1"/>
  <c r="J5221" i="1" a="1"/>
  <c r="J5222" i="1" a="1"/>
  <c r="J5223" i="1" a="1"/>
  <c r="J5224" i="1" a="1"/>
  <c r="J5225" i="1" a="1"/>
  <c r="J5226" i="1" a="1"/>
  <c r="J5227" i="1" a="1"/>
  <c r="J5228" i="1" a="1"/>
  <c r="J5229" i="1" a="1"/>
  <c r="J5230" i="1" a="1"/>
  <c r="J5231" i="1" a="1"/>
  <c r="J5232" i="1" a="1"/>
  <c r="J5233" i="1" a="1"/>
  <c r="J5234" i="1" a="1"/>
  <c r="J5235" i="1" a="1"/>
  <c r="J5236" i="1" a="1"/>
  <c r="J5237" i="1" a="1"/>
  <c r="J5238" i="1" a="1"/>
  <c r="J5239" i="1" a="1"/>
  <c r="J5240" i="1" a="1"/>
  <c r="J5241" i="1" a="1"/>
  <c r="J5242" i="1" a="1"/>
  <c r="J5243" i="1" a="1"/>
  <c r="J5244" i="1" a="1"/>
  <c r="J5245" i="1" a="1"/>
  <c r="J5246" i="1" a="1"/>
  <c r="J5247" i="1" a="1"/>
  <c r="J5248" i="1" a="1"/>
  <c r="J5249" i="1" a="1"/>
  <c r="J5250" i="1" a="1"/>
  <c r="J5251" i="1" a="1"/>
  <c r="J5252" i="1" a="1"/>
  <c r="J5253" i="1" a="1"/>
  <c r="J5254" i="1" a="1"/>
  <c r="J5255" i="1" a="1"/>
  <c r="J5256" i="1" a="1"/>
  <c r="J5257" i="1" a="1"/>
  <c r="J5258" i="1" a="1"/>
  <c r="J5259" i="1" a="1"/>
  <c r="J5260" i="1" a="1"/>
  <c r="J5261" i="1" a="1"/>
  <c r="J5262" i="1" a="1"/>
  <c r="J5263" i="1" a="1"/>
  <c r="J5264" i="1" a="1"/>
  <c r="J5265" i="1" a="1"/>
  <c r="J5266" i="1" a="1"/>
  <c r="J5267" i="1" a="1"/>
  <c r="J5268" i="1" a="1"/>
  <c r="J5269" i="1" a="1"/>
  <c r="J5270" i="1" a="1"/>
  <c r="J5271" i="1" a="1"/>
  <c r="J5272" i="1" a="1"/>
  <c r="J5273" i="1" a="1"/>
  <c r="J5274" i="1" a="1"/>
  <c r="J5275" i="1" a="1"/>
  <c r="J5276" i="1" a="1"/>
  <c r="J5277" i="1" a="1"/>
  <c r="J5278" i="1" a="1"/>
  <c r="J5279" i="1" a="1"/>
  <c r="J5280" i="1" a="1"/>
  <c r="J5281" i="1" a="1"/>
  <c r="J5282" i="1" a="1"/>
  <c r="J5283" i="1" a="1"/>
  <c r="J5284" i="1" a="1"/>
  <c r="J5285" i="1" a="1"/>
  <c r="J5286" i="1" a="1"/>
  <c r="J5287" i="1" a="1"/>
  <c r="J5288" i="1" a="1"/>
  <c r="J5289" i="1" a="1"/>
  <c r="J5290" i="1" a="1"/>
  <c r="J5291" i="1" a="1"/>
  <c r="J5292" i="1" a="1"/>
  <c r="J5293" i="1" a="1"/>
  <c r="J5294" i="1" a="1"/>
  <c r="J5295" i="1" a="1"/>
  <c r="J5296" i="1" a="1"/>
  <c r="J5297" i="1" a="1"/>
  <c r="J5298" i="1" a="1"/>
  <c r="J5299" i="1" a="1"/>
  <c r="J5300" i="1" a="1"/>
  <c r="J5301" i="1" a="1"/>
  <c r="J5302" i="1" a="1"/>
  <c r="J5303" i="1" a="1"/>
  <c r="J5304" i="1" a="1"/>
  <c r="J5305" i="1" a="1"/>
  <c r="J5306" i="1" a="1"/>
  <c r="J5307" i="1" a="1"/>
  <c r="J5308" i="1" a="1"/>
  <c r="J5309" i="1" a="1"/>
  <c r="J5310" i="1" a="1"/>
  <c r="J5311" i="1" a="1"/>
  <c r="J5312" i="1" a="1"/>
  <c r="J5313" i="1" a="1"/>
  <c r="J5314" i="1" a="1"/>
  <c r="J5315" i="1" a="1"/>
  <c r="J5316" i="1" a="1"/>
  <c r="J5317" i="1" a="1"/>
  <c r="J5318" i="1" a="1"/>
  <c r="J5319" i="1" a="1"/>
  <c r="J5320" i="1" a="1"/>
  <c r="J5321" i="1" a="1"/>
  <c r="J5322" i="1" a="1"/>
  <c r="J5323" i="1" a="1"/>
  <c r="J5324" i="1" a="1"/>
  <c r="J5325" i="1" a="1"/>
  <c r="J5326" i="1" a="1"/>
  <c r="J5327" i="1" a="1"/>
  <c r="J5328" i="1" a="1"/>
  <c r="J5329" i="1" a="1"/>
  <c r="J5330" i="1" a="1"/>
  <c r="J5331" i="1" a="1"/>
  <c r="J5332" i="1" a="1"/>
  <c r="J5333" i="1" a="1"/>
  <c r="J5334" i="1" a="1"/>
  <c r="J5335" i="1" a="1"/>
  <c r="J5336" i="1" a="1"/>
  <c r="J5337" i="1" a="1"/>
  <c r="J5338" i="1" a="1"/>
  <c r="J5339" i="1" a="1"/>
  <c r="J5340" i="1" a="1"/>
  <c r="J5341" i="1" a="1"/>
  <c r="J5342" i="1" a="1"/>
  <c r="J5343" i="1" a="1"/>
  <c r="J5344" i="1" a="1"/>
  <c r="J5345" i="1" a="1"/>
  <c r="J5346" i="1" a="1"/>
  <c r="J5347" i="1" a="1"/>
  <c r="J5348" i="1" a="1"/>
  <c r="J5349" i="1" a="1"/>
  <c r="J5350" i="1" a="1"/>
  <c r="J5351" i="1" a="1"/>
  <c r="J5352" i="1" a="1"/>
  <c r="J5353" i="1" a="1"/>
  <c r="J5354" i="1" a="1"/>
  <c r="J5355" i="1" a="1"/>
  <c r="J5356" i="1" a="1"/>
  <c r="J5357" i="1" a="1"/>
  <c r="J5358" i="1" a="1"/>
  <c r="J5359" i="1" a="1"/>
  <c r="J5360" i="1" a="1"/>
  <c r="J5361" i="1" a="1"/>
  <c r="J5362" i="1" a="1"/>
  <c r="J5363" i="1" a="1"/>
  <c r="J5364" i="1" a="1"/>
  <c r="J5365" i="1" a="1"/>
  <c r="J5366" i="1" a="1"/>
  <c r="J5367" i="1" a="1"/>
  <c r="J5368" i="1" a="1"/>
  <c r="J5369" i="1" a="1"/>
  <c r="J5370" i="1" a="1"/>
  <c r="J5371" i="1" a="1"/>
  <c r="J5372" i="1" a="1"/>
  <c r="J5373" i="1" a="1"/>
  <c r="J5374" i="1" a="1"/>
  <c r="J5375" i="1" a="1"/>
  <c r="J5376" i="1" a="1"/>
  <c r="J5377" i="1" a="1"/>
  <c r="J5378" i="1" a="1"/>
  <c r="J5379" i="1" a="1"/>
  <c r="J5380" i="1" a="1"/>
  <c r="J5381" i="1" a="1"/>
  <c r="J5382" i="1" a="1"/>
  <c r="J5383" i="1" a="1"/>
  <c r="J5384" i="1" a="1"/>
  <c r="J5385" i="1" a="1"/>
  <c r="J5386" i="1" a="1"/>
  <c r="J5387" i="1" a="1"/>
  <c r="J5388" i="1" a="1"/>
  <c r="J5389" i="1" a="1"/>
  <c r="J5390" i="1" a="1"/>
  <c r="J5391" i="1" a="1"/>
  <c r="J5392" i="1" a="1"/>
  <c r="J5393" i="1" a="1"/>
  <c r="J5394" i="1" a="1"/>
  <c r="J5395" i="1" a="1"/>
  <c r="J5396" i="1" a="1"/>
  <c r="J5397" i="1" a="1"/>
  <c r="J5398" i="1" a="1"/>
  <c r="J5399" i="1" a="1"/>
  <c r="J5400" i="1" a="1"/>
  <c r="J5401" i="1" a="1"/>
  <c r="J5402" i="1" a="1"/>
  <c r="J5403" i="1" a="1"/>
  <c r="J5404" i="1" a="1"/>
  <c r="J5405" i="1" a="1"/>
  <c r="J5406" i="1" a="1"/>
  <c r="J5407" i="1" a="1"/>
  <c r="J5408" i="1" a="1"/>
  <c r="J5409" i="1" a="1"/>
  <c r="J5410" i="1" a="1"/>
  <c r="J5411" i="1" a="1"/>
  <c r="J5412" i="1" a="1"/>
  <c r="J5413" i="1" a="1"/>
  <c r="J5414" i="1" a="1"/>
  <c r="J5415" i="1" a="1"/>
  <c r="J5416" i="1" a="1"/>
  <c r="J5417" i="1" a="1"/>
  <c r="J5418" i="1" a="1"/>
  <c r="J5419" i="1" a="1"/>
  <c r="J5420" i="1" a="1"/>
  <c r="J5421" i="1" a="1"/>
  <c r="J5422" i="1" a="1"/>
  <c r="J5423" i="1" a="1"/>
  <c r="J5424" i="1" a="1"/>
  <c r="J5425" i="1" a="1"/>
  <c r="J5426" i="1" a="1"/>
  <c r="J5427" i="1" a="1"/>
  <c r="J5428" i="1" a="1"/>
  <c r="J5429" i="1" a="1"/>
  <c r="J5430" i="1" a="1"/>
  <c r="J5431" i="1" a="1"/>
  <c r="J5432" i="1" a="1"/>
  <c r="J5433" i="1" a="1"/>
  <c r="J5434" i="1" a="1"/>
  <c r="J5435" i="1" a="1"/>
  <c r="J5436" i="1" a="1"/>
  <c r="J5437" i="1" a="1"/>
  <c r="J5438" i="1" a="1"/>
  <c r="J5439" i="1" a="1"/>
  <c r="J5440" i="1" a="1"/>
  <c r="J5441" i="1" a="1"/>
  <c r="J5442" i="1" a="1"/>
  <c r="J5443" i="1" a="1"/>
  <c r="J5444" i="1" a="1"/>
  <c r="J5445" i="1" a="1"/>
  <c r="J5446" i="1" a="1"/>
  <c r="J5447" i="1" a="1"/>
  <c r="J5448" i="1" a="1"/>
  <c r="J5449" i="1" a="1"/>
  <c r="J5450" i="1" a="1"/>
  <c r="J5451" i="1" a="1"/>
  <c r="J5452" i="1" a="1"/>
  <c r="J5453" i="1" a="1"/>
  <c r="J5454" i="1" a="1"/>
  <c r="J5455" i="1" a="1"/>
  <c r="J5456" i="1" a="1"/>
  <c r="J5457" i="1" a="1"/>
  <c r="J5458" i="1" a="1"/>
  <c r="J5459" i="1" a="1"/>
  <c r="J5460" i="1" a="1"/>
  <c r="J5461" i="1" a="1"/>
  <c r="J5462" i="1" a="1"/>
  <c r="J5463" i="1" a="1"/>
  <c r="J5464" i="1" a="1"/>
  <c r="J5465" i="1" a="1"/>
  <c r="J5466" i="1" a="1"/>
  <c r="J5467" i="1" a="1"/>
  <c r="J5468" i="1" a="1"/>
  <c r="J5469" i="1" a="1"/>
  <c r="J5470" i="1" a="1"/>
  <c r="J5471" i="1" a="1"/>
  <c r="J5472" i="1" a="1"/>
  <c r="J5473" i="1" a="1"/>
  <c r="J5474" i="1" a="1"/>
  <c r="J5475" i="1" a="1"/>
  <c r="J5476" i="1" a="1"/>
  <c r="J5477" i="1" a="1"/>
  <c r="J5478" i="1" a="1"/>
  <c r="J5479" i="1" a="1"/>
  <c r="J5480" i="1" a="1"/>
  <c r="J5481" i="1" a="1"/>
  <c r="J5482" i="1" a="1"/>
  <c r="J5483" i="1" a="1"/>
  <c r="J5484" i="1" a="1"/>
  <c r="J5485" i="1" a="1"/>
  <c r="J5486" i="1" a="1"/>
  <c r="J5487" i="1" a="1"/>
  <c r="J5488" i="1" a="1"/>
  <c r="J5489" i="1" a="1"/>
  <c r="J5490" i="1" a="1"/>
  <c r="J5491" i="1" a="1"/>
  <c r="J5492" i="1" a="1"/>
  <c r="J5493" i="1" a="1"/>
  <c r="J5494" i="1" a="1"/>
  <c r="J5495" i="1" a="1"/>
  <c r="J5496" i="1" a="1"/>
  <c r="J5497" i="1" a="1"/>
  <c r="J5498" i="1" a="1"/>
  <c r="J5499" i="1" a="1"/>
  <c r="J5500" i="1" a="1"/>
  <c r="J5501" i="1" a="1"/>
  <c r="J5502" i="1" a="1"/>
  <c r="J5503" i="1" a="1"/>
  <c r="J5504" i="1" a="1"/>
  <c r="J5505" i="1" a="1"/>
  <c r="J5506" i="1" a="1"/>
  <c r="J5507" i="1" a="1"/>
  <c r="J5508" i="1" a="1"/>
  <c r="J5509" i="1" a="1"/>
  <c r="J5510" i="1" a="1"/>
  <c r="J5511" i="1" a="1"/>
  <c r="J5512" i="1" a="1"/>
  <c r="J5513" i="1" a="1"/>
  <c r="J5514" i="1" a="1"/>
  <c r="J5515" i="1" a="1"/>
  <c r="J5516" i="1" a="1"/>
  <c r="J5517" i="1" a="1"/>
  <c r="J5518" i="1" a="1"/>
  <c r="J5519" i="1" a="1"/>
  <c r="J5520" i="1" a="1"/>
  <c r="J5521" i="1" a="1"/>
  <c r="J5522" i="1" a="1"/>
  <c r="J5523" i="1" a="1"/>
  <c r="J5524" i="1" a="1"/>
  <c r="J5525" i="1" a="1"/>
  <c r="J5526" i="1" a="1"/>
  <c r="J5527" i="1" a="1"/>
  <c r="J5528" i="1" a="1"/>
  <c r="J5529" i="1" a="1"/>
  <c r="J5530" i="1" a="1"/>
  <c r="J5531" i="1" a="1"/>
  <c r="J5532" i="1" a="1"/>
  <c r="J5533" i="1" a="1"/>
  <c r="J5534" i="1" a="1"/>
  <c r="J5535" i="1" a="1"/>
  <c r="J5536" i="1" a="1"/>
  <c r="J5537" i="1" a="1"/>
  <c r="J5538" i="1" a="1"/>
  <c r="J5539" i="1" a="1"/>
  <c r="J5540" i="1" a="1"/>
  <c r="J5541" i="1" a="1"/>
  <c r="J5542" i="1" a="1"/>
  <c r="J5543" i="1" a="1"/>
  <c r="J5544" i="1" a="1"/>
  <c r="J5545" i="1" a="1"/>
  <c r="J5546" i="1" a="1"/>
  <c r="J5547" i="1" a="1"/>
  <c r="J5548" i="1" a="1"/>
  <c r="J5549" i="1" a="1"/>
  <c r="J5550" i="1" a="1"/>
  <c r="J5551" i="1" a="1"/>
  <c r="J5552" i="1" a="1"/>
  <c r="J5553" i="1" a="1"/>
  <c r="J5554" i="1" a="1"/>
  <c r="J5555" i="1" a="1"/>
  <c r="J5556" i="1" a="1"/>
  <c r="J5557" i="1" a="1"/>
  <c r="J5558" i="1" a="1"/>
  <c r="J5559" i="1" a="1"/>
  <c r="J5560" i="1" a="1"/>
  <c r="J5561" i="1" a="1"/>
  <c r="J5562" i="1" a="1"/>
  <c r="J5563" i="1" a="1"/>
  <c r="J5564" i="1" a="1"/>
  <c r="J5565" i="1" a="1"/>
  <c r="J5566" i="1" a="1"/>
  <c r="J5567" i="1" a="1"/>
  <c r="J5568" i="1" a="1"/>
  <c r="J5569" i="1" a="1"/>
  <c r="J5570" i="1" a="1"/>
  <c r="J5571" i="1" a="1"/>
  <c r="J5572" i="1" a="1"/>
  <c r="J5573" i="1" a="1"/>
  <c r="J5574" i="1" a="1"/>
  <c r="J5575" i="1" a="1"/>
  <c r="J5576" i="1" a="1"/>
  <c r="J5577" i="1" a="1"/>
  <c r="J5578" i="1" a="1"/>
  <c r="J5579" i="1" a="1"/>
  <c r="J5580" i="1" a="1"/>
  <c r="J5581" i="1" a="1"/>
  <c r="J5582" i="1" a="1"/>
  <c r="J5583" i="1" a="1"/>
  <c r="J5584" i="1" a="1"/>
  <c r="J5585" i="1" a="1"/>
  <c r="J5586" i="1" a="1"/>
  <c r="J5587" i="1" a="1"/>
  <c r="J5588" i="1" a="1"/>
  <c r="J5589" i="1" a="1"/>
  <c r="J5590" i="1" a="1"/>
  <c r="J5591" i="1" a="1"/>
  <c r="J5592" i="1" a="1"/>
  <c r="J5593" i="1" a="1"/>
  <c r="J5594" i="1" a="1"/>
  <c r="J5595" i="1" a="1"/>
  <c r="J5596" i="1" a="1"/>
  <c r="J5597" i="1" a="1"/>
  <c r="J5598" i="1" a="1"/>
  <c r="J5599" i="1" a="1"/>
  <c r="J5600" i="1" a="1"/>
  <c r="J5601" i="1" a="1"/>
  <c r="J5602" i="1" a="1"/>
  <c r="J5603" i="1" a="1"/>
  <c r="J5604" i="1" a="1"/>
  <c r="J5605" i="1" a="1"/>
  <c r="J5606" i="1" a="1"/>
  <c r="J5607" i="1" a="1"/>
  <c r="J5608" i="1" a="1"/>
  <c r="J5609" i="1" a="1"/>
  <c r="J5610" i="1" a="1"/>
  <c r="J5611" i="1" a="1"/>
  <c r="J5612" i="1" a="1"/>
  <c r="J5613" i="1" a="1"/>
  <c r="J5614" i="1" a="1"/>
  <c r="J5615" i="1" a="1"/>
  <c r="J5616" i="1" a="1"/>
  <c r="J5617" i="1" a="1"/>
  <c r="J5618" i="1" a="1"/>
  <c r="J5619" i="1" a="1"/>
  <c r="J5620" i="1" a="1"/>
  <c r="J5621" i="1" a="1"/>
  <c r="J5622" i="1" a="1"/>
  <c r="J5623" i="1" a="1"/>
  <c r="J5624" i="1" a="1"/>
  <c r="J5625" i="1" a="1"/>
  <c r="J5626" i="1" a="1"/>
  <c r="J5627" i="1" a="1"/>
  <c r="J5628" i="1" a="1"/>
  <c r="J5629" i="1" a="1"/>
  <c r="J5630" i="1" a="1"/>
  <c r="J5631" i="1" a="1"/>
  <c r="J5632" i="1" a="1"/>
  <c r="J5633" i="1" a="1"/>
  <c r="J5634" i="1" a="1"/>
  <c r="J5635" i="1" a="1"/>
  <c r="J5636" i="1" a="1"/>
  <c r="J5637" i="1" a="1"/>
  <c r="J5638" i="1" a="1"/>
  <c r="J5639" i="1" a="1"/>
  <c r="J5640" i="1" a="1"/>
  <c r="J5641" i="1" a="1"/>
  <c r="J5642" i="1" a="1"/>
  <c r="J5643" i="1" a="1"/>
  <c r="J5644" i="1" a="1"/>
  <c r="J5645" i="1" a="1"/>
  <c r="J5646" i="1" a="1"/>
  <c r="J5647" i="1" a="1"/>
  <c r="J5648" i="1" a="1"/>
  <c r="J5649" i="1" a="1"/>
  <c r="J5650" i="1" a="1"/>
  <c r="J5651" i="1" a="1"/>
  <c r="J5652" i="1" a="1"/>
  <c r="J5653" i="1" a="1"/>
  <c r="J5654" i="1" a="1"/>
  <c r="J5655" i="1" a="1"/>
  <c r="J5656" i="1" a="1"/>
  <c r="J5657" i="1" a="1"/>
  <c r="J5658" i="1" a="1"/>
  <c r="J5659" i="1" a="1"/>
  <c r="J5660" i="1" a="1"/>
  <c r="J5661" i="1" a="1"/>
  <c r="J5662" i="1" a="1"/>
  <c r="J5663" i="1" a="1"/>
  <c r="J5664" i="1" a="1"/>
  <c r="J5665" i="1" a="1"/>
  <c r="J5666" i="1" a="1"/>
  <c r="J5667" i="1" a="1"/>
  <c r="J5668" i="1" a="1"/>
  <c r="J5669" i="1" a="1"/>
  <c r="J5670" i="1" a="1"/>
  <c r="J5671" i="1" a="1"/>
  <c r="J5672" i="1" a="1"/>
  <c r="J5673" i="1" a="1"/>
  <c r="J5674" i="1" a="1"/>
  <c r="J5675" i="1" a="1"/>
  <c r="J5676" i="1" a="1"/>
  <c r="J5677" i="1" a="1"/>
  <c r="J5678" i="1" a="1"/>
  <c r="J5679" i="1" a="1"/>
  <c r="J5680" i="1" a="1"/>
  <c r="J5681" i="1" a="1"/>
  <c r="J5682" i="1" a="1"/>
  <c r="J5683" i="1" a="1"/>
  <c r="J5684" i="1" a="1"/>
  <c r="J5685" i="1" a="1"/>
  <c r="J5686" i="1" a="1"/>
  <c r="J5687" i="1" a="1"/>
  <c r="J5688" i="1" a="1"/>
  <c r="J5689" i="1" a="1"/>
  <c r="J5690" i="1" a="1"/>
  <c r="J5691" i="1" a="1"/>
  <c r="J5692" i="1" a="1"/>
  <c r="J5693" i="1" a="1"/>
  <c r="J5694" i="1" a="1"/>
  <c r="J5695" i="1" a="1"/>
  <c r="J5696" i="1" a="1"/>
  <c r="J5697" i="1" a="1"/>
  <c r="J5698" i="1" a="1"/>
  <c r="J5699" i="1" a="1"/>
  <c r="J5700" i="1" a="1"/>
  <c r="J5701" i="1" a="1"/>
  <c r="J5702" i="1" a="1"/>
  <c r="J5703" i="1" a="1"/>
  <c r="J5704" i="1" a="1"/>
  <c r="J5705" i="1" a="1"/>
  <c r="J5706" i="1" a="1"/>
  <c r="J5707" i="1" a="1"/>
  <c r="J5708" i="1" a="1"/>
  <c r="J5709" i="1" a="1"/>
  <c r="J5710" i="1" a="1"/>
  <c r="J5711" i="1" a="1"/>
  <c r="J5712" i="1" a="1"/>
  <c r="J5713" i="1" a="1"/>
  <c r="J5714" i="1" a="1"/>
  <c r="J5715" i="1" a="1"/>
  <c r="J5716" i="1" a="1"/>
  <c r="J5717" i="1" a="1"/>
  <c r="J5718" i="1" a="1"/>
  <c r="J5719" i="1" a="1"/>
  <c r="J5720" i="1" a="1"/>
  <c r="J5721" i="1" a="1"/>
  <c r="J5722" i="1" a="1"/>
  <c r="J5723" i="1" a="1"/>
  <c r="J5724" i="1" a="1"/>
  <c r="J5725" i="1" a="1"/>
  <c r="J5726" i="1" a="1"/>
  <c r="J5727" i="1" a="1"/>
  <c r="J5728" i="1" a="1"/>
  <c r="J5729" i="1" a="1"/>
  <c r="J5730" i="1" a="1"/>
  <c r="J5731" i="1" a="1"/>
  <c r="J5732" i="1" a="1"/>
  <c r="J5733" i="1" a="1"/>
  <c r="J5734" i="1" a="1"/>
  <c r="J5735" i="1" a="1"/>
  <c r="J5736" i="1" a="1"/>
  <c r="J5737" i="1" a="1"/>
  <c r="J5738" i="1" a="1"/>
  <c r="J5739" i="1" a="1"/>
  <c r="J5740" i="1" a="1"/>
  <c r="J5741" i="1" a="1"/>
  <c r="J5742" i="1" a="1"/>
  <c r="J5743" i="1" a="1"/>
  <c r="J5744" i="1" a="1"/>
  <c r="J5745" i="1" a="1"/>
  <c r="J5746" i="1" a="1"/>
  <c r="J5747" i="1" a="1"/>
  <c r="J5748" i="1" a="1"/>
  <c r="J5749" i="1" a="1"/>
  <c r="J5750" i="1" a="1"/>
  <c r="J5751" i="1" a="1"/>
  <c r="J5752" i="1" a="1"/>
  <c r="J5753" i="1" a="1"/>
  <c r="J5754" i="1" a="1"/>
  <c r="J5755" i="1" a="1"/>
  <c r="J5756" i="1" a="1"/>
  <c r="J5757" i="1" a="1"/>
  <c r="J5758" i="1" a="1"/>
  <c r="J5759" i="1" a="1"/>
  <c r="J5760" i="1" a="1"/>
  <c r="J5761" i="1" a="1"/>
  <c r="J5762" i="1" a="1"/>
  <c r="J5763" i="1" a="1"/>
  <c r="J5764" i="1" a="1"/>
  <c r="J5765" i="1" a="1"/>
  <c r="J5766" i="1" a="1"/>
  <c r="J5767" i="1" a="1"/>
  <c r="J5768" i="1" a="1"/>
  <c r="J5769" i="1" a="1"/>
  <c r="J5770" i="1" a="1"/>
  <c r="J5771" i="1" a="1"/>
  <c r="J5772" i="1" a="1"/>
  <c r="J5773" i="1" a="1"/>
  <c r="J5774" i="1" a="1"/>
  <c r="J5775" i="1" a="1"/>
  <c r="J5776" i="1" a="1"/>
  <c r="J5777" i="1" a="1"/>
  <c r="J5778" i="1" a="1"/>
  <c r="J5779" i="1" a="1"/>
  <c r="J5780" i="1" a="1"/>
  <c r="J5781" i="1" a="1"/>
  <c r="J5782" i="1" a="1"/>
  <c r="J5783" i="1" a="1"/>
  <c r="J5784" i="1" a="1"/>
  <c r="J5785" i="1" a="1"/>
  <c r="J5786" i="1" a="1"/>
  <c r="J5787" i="1" a="1"/>
  <c r="J5788" i="1" a="1"/>
  <c r="J5789" i="1" a="1"/>
  <c r="J5790" i="1" a="1"/>
  <c r="J5791" i="1" a="1"/>
  <c r="J5792" i="1" a="1"/>
  <c r="J5793" i="1" a="1"/>
  <c r="J5794" i="1" a="1"/>
  <c r="J5795" i="1" a="1"/>
  <c r="J5796" i="1" a="1"/>
  <c r="J5797" i="1" a="1"/>
  <c r="J5798" i="1" a="1"/>
  <c r="J5799" i="1" a="1"/>
  <c r="J5800" i="1" a="1"/>
  <c r="J5801" i="1" a="1"/>
  <c r="J5802" i="1" a="1"/>
  <c r="J5803" i="1" a="1"/>
  <c r="J5804" i="1" a="1"/>
  <c r="J5805" i="1" a="1"/>
  <c r="J5806" i="1" a="1"/>
  <c r="J5807" i="1" a="1"/>
  <c r="J5808" i="1" a="1"/>
  <c r="J5809" i="1" a="1"/>
  <c r="J5810" i="1" a="1"/>
  <c r="J5811" i="1" a="1"/>
  <c r="J5812" i="1" a="1"/>
  <c r="J5813" i="1" a="1"/>
  <c r="J5814" i="1" a="1"/>
  <c r="J5815" i="1" a="1"/>
  <c r="J5816" i="1" a="1"/>
  <c r="J5817" i="1" a="1"/>
  <c r="J5818" i="1" a="1"/>
  <c r="J5819" i="1" a="1"/>
  <c r="J5820" i="1" a="1"/>
  <c r="J5821" i="1" a="1"/>
  <c r="J5822" i="1" a="1"/>
  <c r="J5823" i="1" a="1"/>
  <c r="J5824" i="1" a="1"/>
  <c r="J5825" i="1" a="1"/>
  <c r="J5826" i="1" a="1"/>
  <c r="J5827" i="1" a="1"/>
  <c r="J5828" i="1" a="1"/>
  <c r="J5829" i="1" a="1"/>
  <c r="J5830" i="1" a="1"/>
  <c r="J5831" i="1" a="1"/>
  <c r="J5832" i="1" a="1"/>
  <c r="J5833" i="1" a="1"/>
  <c r="J5834" i="1" a="1"/>
  <c r="J5835" i="1" a="1"/>
  <c r="J5836" i="1" a="1"/>
  <c r="J5837" i="1" a="1"/>
  <c r="J5838" i="1" a="1"/>
  <c r="J5839" i="1" a="1"/>
  <c r="J5840" i="1" a="1"/>
  <c r="J5841" i="1" a="1"/>
  <c r="J5842" i="1" a="1"/>
  <c r="J5843" i="1" a="1"/>
  <c r="J5844" i="1" a="1"/>
  <c r="J5845" i="1" a="1"/>
  <c r="J5846" i="1" a="1"/>
  <c r="J5847" i="1" a="1"/>
  <c r="J5848" i="1" a="1"/>
  <c r="J5849" i="1" a="1"/>
  <c r="J5850" i="1" a="1"/>
  <c r="J5851" i="1" a="1"/>
  <c r="J5852" i="1" a="1"/>
  <c r="J5853" i="1" a="1"/>
  <c r="J5854" i="1" a="1"/>
  <c r="J5855" i="1" a="1"/>
  <c r="J5856" i="1" a="1"/>
  <c r="J5857" i="1" a="1"/>
  <c r="J5858" i="1" a="1"/>
  <c r="J5859" i="1" a="1"/>
  <c r="J5860" i="1" a="1"/>
  <c r="J5861" i="1" a="1"/>
  <c r="J5862" i="1" a="1"/>
  <c r="J5863" i="1" a="1"/>
  <c r="J5864" i="1" a="1"/>
  <c r="J5865" i="1" a="1"/>
  <c r="J5866" i="1" a="1"/>
  <c r="J5867" i="1" a="1"/>
  <c r="J5868" i="1" a="1"/>
  <c r="J5869" i="1" a="1"/>
  <c r="J5870" i="1" a="1"/>
  <c r="J5871" i="1" a="1"/>
  <c r="J5872" i="1" a="1"/>
  <c r="J5873" i="1" a="1"/>
  <c r="J5874" i="1" a="1"/>
  <c r="J5875" i="1" a="1"/>
  <c r="J5876" i="1" a="1"/>
  <c r="J5877" i="1" a="1"/>
  <c r="J5878" i="1" a="1"/>
  <c r="J5879" i="1" a="1"/>
  <c r="J5880" i="1" a="1"/>
  <c r="J5881" i="1" a="1"/>
  <c r="J5882" i="1" a="1"/>
  <c r="J5883" i="1" a="1"/>
  <c r="J5884" i="1" a="1"/>
  <c r="J5885" i="1" a="1"/>
  <c r="J5886" i="1" a="1"/>
  <c r="J5887" i="1" a="1"/>
  <c r="J5888" i="1" a="1"/>
  <c r="J5889" i="1" a="1"/>
  <c r="J5890" i="1" a="1"/>
  <c r="J5891" i="1" a="1"/>
  <c r="J5892" i="1" a="1"/>
  <c r="J5893" i="1" a="1"/>
  <c r="J5894" i="1" a="1"/>
  <c r="J5895" i="1" a="1"/>
  <c r="J5896" i="1" a="1"/>
  <c r="J5897" i="1" a="1"/>
  <c r="J5898" i="1" a="1"/>
  <c r="J5899" i="1" a="1"/>
  <c r="J5900" i="1" a="1"/>
  <c r="J5901" i="1" a="1"/>
  <c r="J5902" i="1" a="1"/>
  <c r="J5903" i="1" a="1"/>
  <c r="J5904" i="1" a="1"/>
  <c r="J5905" i="1" a="1"/>
  <c r="J5906" i="1" a="1"/>
  <c r="J5907" i="1" a="1"/>
  <c r="J5908" i="1" a="1"/>
  <c r="J5909" i="1" a="1"/>
  <c r="J5910" i="1" a="1"/>
  <c r="J5911" i="1" a="1"/>
  <c r="J5912" i="1" a="1"/>
  <c r="J5913" i="1" a="1"/>
  <c r="J5914" i="1" a="1"/>
  <c r="J5915" i="1" a="1"/>
  <c r="J5916" i="1" a="1"/>
  <c r="J5917" i="1" a="1"/>
  <c r="J5918" i="1" a="1"/>
  <c r="J5919" i="1" a="1"/>
  <c r="J5920" i="1" a="1"/>
  <c r="J5921" i="1" a="1"/>
  <c r="J5922" i="1" a="1"/>
  <c r="J5923" i="1" a="1"/>
  <c r="J5924" i="1" a="1"/>
  <c r="J5925" i="1" a="1"/>
  <c r="J5926" i="1" a="1"/>
  <c r="J5927" i="1" a="1"/>
  <c r="J5928" i="1" a="1"/>
  <c r="J5929" i="1" a="1"/>
  <c r="J5930" i="1" a="1"/>
  <c r="J5931" i="1" a="1"/>
  <c r="J5932" i="1" a="1"/>
  <c r="J5933" i="1" a="1"/>
  <c r="J5934" i="1" a="1"/>
  <c r="J5935" i="1" a="1"/>
  <c r="J5936" i="1" a="1"/>
  <c r="J5937" i="1" a="1"/>
  <c r="J5938" i="1" a="1"/>
  <c r="J5939" i="1" a="1"/>
  <c r="J5940" i="1" a="1"/>
  <c r="J5941" i="1" a="1"/>
  <c r="J5942" i="1" a="1"/>
  <c r="J5943" i="1" a="1"/>
  <c r="J5944" i="1" a="1"/>
  <c r="J5945" i="1" a="1"/>
  <c r="J5946" i="1" a="1"/>
  <c r="J5947" i="1" a="1"/>
  <c r="J5948" i="1" a="1"/>
  <c r="J5949" i="1" a="1"/>
  <c r="J5950" i="1" a="1"/>
  <c r="J5951" i="1" a="1"/>
  <c r="J5952" i="1" a="1"/>
  <c r="J5953" i="1" a="1"/>
  <c r="J5954" i="1" a="1"/>
  <c r="J5955" i="1" a="1"/>
  <c r="J5956" i="1" a="1"/>
  <c r="J5957" i="1" a="1"/>
  <c r="J5958" i="1" a="1"/>
  <c r="J5959" i="1" a="1"/>
  <c r="J5960" i="1" a="1"/>
  <c r="J5961" i="1" a="1"/>
  <c r="J5962" i="1" a="1"/>
  <c r="J5963" i="1" a="1"/>
  <c r="J5964" i="1" a="1"/>
  <c r="J5965" i="1" a="1"/>
  <c r="J5966" i="1" a="1"/>
  <c r="J5967" i="1" a="1"/>
  <c r="J5968" i="1" a="1"/>
  <c r="J5969" i="1" a="1"/>
  <c r="J5970" i="1" a="1"/>
  <c r="J5971" i="1" a="1"/>
  <c r="J5972" i="1" a="1"/>
  <c r="J5973" i="1" a="1"/>
  <c r="J5974" i="1" a="1"/>
  <c r="J5975" i="1" a="1"/>
  <c r="J5976" i="1" a="1"/>
  <c r="J5977" i="1" a="1"/>
  <c r="J5978" i="1" a="1"/>
  <c r="J5979" i="1" a="1"/>
  <c r="J5980" i="1" a="1"/>
  <c r="J5981" i="1" a="1"/>
  <c r="J5982" i="1" a="1"/>
  <c r="J5983" i="1" a="1"/>
  <c r="J5984" i="1" a="1"/>
  <c r="J5985" i="1" a="1"/>
  <c r="J5986" i="1" a="1"/>
  <c r="J5987" i="1" a="1"/>
  <c r="J5988" i="1" a="1"/>
  <c r="J5989" i="1" a="1"/>
  <c r="J5990" i="1" a="1"/>
  <c r="J5991" i="1" a="1"/>
  <c r="J5992" i="1" a="1"/>
  <c r="J5993" i="1" a="1"/>
  <c r="J5994" i="1" a="1"/>
  <c r="J5995" i="1" a="1"/>
  <c r="J5996" i="1" a="1"/>
  <c r="J5997" i="1" a="1"/>
  <c r="J5998" i="1" a="1"/>
  <c r="J5999" i="1" a="1"/>
  <c r="J6000" i="1" a="1"/>
  <c r="J6001" i="1" a="1"/>
  <c r="J6002" i="1" a="1"/>
  <c r="J6003" i="1" a="1"/>
  <c r="J6004" i="1" a="1"/>
  <c r="J6005" i="1" a="1"/>
  <c r="J6006" i="1" a="1"/>
  <c r="J6007" i="1" a="1"/>
  <c r="J6008" i="1" a="1"/>
  <c r="J6009" i="1" a="1"/>
  <c r="J6010" i="1" a="1"/>
  <c r="J6011" i="1" a="1"/>
  <c r="J6012" i="1" a="1"/>
  <c r="J6013" i="1" a="1"/>
  <c r="J6014" i="1" a="1"/>
  <c r="J6015" i="1" a="1"/>
  <c r="J6016" i="1" a="1"/>
  <c r="J6017" i="1" a="1"/>
  <c r="J6018" i="1" a="1"/>
  <c r="J6019" i="1" a="1"/>
  <c r="J6020" i="1" a="1"/>
  <c r="J6021" i="1" a="1"/>
  <c r="J6022" i="1" a="1"/>
  <c r="J6023" i="1" a="1"/>
  <c r="J6024" i="1" a="1"/>
  <c r="J6025" i="1" a="1"/>
  <c r="J6026" i="1" a="1"/>
  <c r="J6027" i="1" a="1"/>
  <c r="J6028" i="1" a="1"/>
  <c r="J6029" i="1" a="1"/>
  <c r="J6030" i="1" a="1"/>
  <c r="J6031" i="1" a="1"/>
  <c r="J6032" i="1" a="1"/>
  <c r="J6033" i="1" a="1"/>
  <c r="J6034" i="1" a="1"/>
  <c r="J6035" i="1" a="1"/>
  <c r="J6036" i="1" a="1"/>
  <c r="J6037" i="1" a="1"/>
  <c r="J6038" i="1" a="1"/>
  <c r="J6039" i="1" a="1"/>
  <c r="J6040" i="1" a="1"/>
  <c r="J6041" i="1" a="1"/>
  <c r="J6042" i="1" a="1"/>
  <c r="J6043" i="1" a="1"/>
  <c r="J6044" i="1" a="1"/>
  <c r="J6045" i="1" a="1"/>
  <c r="J6046" i="1" a="1"/>
  <c r="J6047" i="1" a="1"/>
  <c r="J6048" i="1" a="1"/>
  <c r="J6049" i="1" a="1"/>
  <c r="J6050" i="1" a="1"/>
  <c r="J6051" i="1" a="1"/>
  <c r="J6052" i="1" a="1"/>
  <c r="J6053" i="1" a="1"/>
  <c r="J6054" i="1" a="1"/>
  <c r="J6055" i="1" a="1"/>
  <c r="J6056" i="1" a="1"/>
  <c r="J6057" i="1" a="1"/>
  <c r="J6058" i="1" a="1"/>
  <c r="J6059" i="1" a="1"/>
  <c r="J6060" i="1" a="1"/>
  <c r="J6061" i="1" a="1"/>
  <c r="J6062" i="1" a="1"/>
  <c r="J6063" i="1" a="1"/>
  <c r="J6064" i="1" a="1"/>
  <c r="J6065" i="1" a="1"/>
  <c r="J6066" i="1" a="1"/>
  <c r="J6067" i="1" a="1"/>
  <c r="J6068" i="1" a="1"/>
  <c r="J6069" i="1" a="1"/>
  <c r="J6070" i="1" a="1"/>
  <c r="J6071" i="1" a="1"/>
  <c r="J6072" i="1" a="1"/>
  <c r="J6073" i="1" a="1"/>
  <c r="J6074" i="1" a="1"/>
  <c r="J6075" i="1" a="1"/>
  <c r="J6076" i="1" a="1"/>
  <c r="J6077" i="1" a="1"/>
  <c r="J6078" i="1" a="1"/>
  <c r="J6079" i="1" a="1"/>
  <c r="J6080" i="1" a="1"/>
  <c r="J6081" i="1" a="1"/>
  <c r="J6082" i="1" a="1"/>
  <c r="J6083" i="1" a="1"/>
  <c r="J6084" i="1" a="1"/>
  <c r="J6085" i="1" a="1"/>
  <c r="J6086" i="1" a="1"/>
  <c r="J6087" i="1" a="1"/>
  <c r="J6088" i="1" a="1"/>
  <c r="J6089" i="1" a="1"/>
  <c r="J6090" i="1" a="1"/>
  <c r="J6091" i="1" a="1"/>
  <c r="J6092" i="1" a="1"/>
  <c r="J6093" i="1" a="1"/>
  <c r="J6094" i="1" a="1"/>
  <c r="J6095" i="1" a="1"/>
  <c r="J6096" i="1" a="1"/>
  <c r="J6097" i="1" a="1"/>
  <c r="J6098" i="1" a="1"/>
  <c r="J6099" i="1" a="1"/>
  <c r="J6100" i="1" a="1"/>
  <c r="J6101" i="1" a="1"/>
  <c r="J6102" i="1" a="1"/>
  <c r="J6103" i="1" a="1"/>
  <c r="J6104" i="1" a="1"/>
  <c r="J6105" i="1" a="1"/>
  <c r="J6106" i="1" a="1"/>
  <c r="J6107" i="1" a="1"/>
  <c r="J6108" i="1" a="1"/>
  <c r="J6109" i="1" a="1"/>
  <c r="J6110" i="1" a="1"/>
  <c r="J6111" i="1" a="1"/>
  <c r="J6112" i="1" a="1"/>
  <c r="J6113" i="1" a="1"/>
  <c r="J6114" i="1" a="1"/>
  <c r="J6115" i="1" a="1"/>
  <c r="J6116" i="1" a="1"/>
  <c r="J6117" i="1" a="1"/>
  <c r="J6118" i="1" a="1"/>
  <c r="J6119" i="1" a="1"/>
  <c r="J6120" i="1" a="1"/>
  <c r="J6121" i="1" a="1"/>
  <c r="J6122" i="1" a="1"/>
  <c r="J6123" i="1" a="1"/>
  <c r="J6124" i="1" a="1"/>
  <c r="J6125" i="1" a="1"/>
  <c r="J6126" i="1" a="1"/>
  <c r="J6127" i="1" a="1"/>
  <c r="J6128" i="1" a="1"/>
  <c r="J6129" i="1" a="1"/>
  <c r="J6130" i="1" a="1"/>
  <c r="J6131" i="1" a="1"/>
  <c r="J6132" i="1" a="1"/>
  <c r="J6133" i="1" a="1"/>
  <c r="J6134" i="1" a="1"/>
  <c r="J6135" i="1" a="1"/>
  <c r="J6136" i="1" a="1"/>
  <c r="J6137" i="1" a="1"/>
  <c r="J6138" i="1" a="1"/>
  <c r="J6139" i="1" a="1"/>
  <c r="J6140" i="1" a="1"/>
  <c r="J6141" i="1" a="1"/>
  <c r="J6142" i="1" a="1"/>
  <c r="J6143" i="1" a="1"/>
  <c r="J6144" i="1" a="1"/>
  <c r="J6145" i="1" a="1"/>
  <c r="J6146" i="1" a="1"/>
  <c r="J6147" i="1" a="1"/>
  <c r="J6148" i="1" a="1"/>
  <c r="J6149" i="1" a="1"/>
  <c r="J6150" i="1" a="1"/>
  <c r="J6151" i="1" a="1"/>
  <c r="J6152" i="1" a="1"/>
  <c r="J6153" i="1" a="1"/>
  <c r="J6154" i="1" a="1"/>
  <c r="J6155" i="1" a="1"/>
  <c r="J6156" i="1" a="1"/>
  <c r="J6157" i="1" a="1"/>
  <c r="J6158" i="1" a="1"/>
  <c r="J6159" i="1" a="1"/>
  <c r="J6160" i="1" a="1"/>
  <c r="J6161" i="1" a="1"/>
  <c r="J6162" i="1" a="1"/>
  <c r="J6163" i="1" a="1"/>
  <c r="J6164" i="1" a="1"/>
  <c r="J6165" i="1" a="1"/>
  <c r="J6166" i="1" a="1"/>
  <c r="J6167" i="1" a="1"/>
  <c r="J6168" i="1" a="1"/>
  <c r="J6169" i="1" a="1"/>
  <c r="J6170" i="1" a="1"/>
  <c r="J6171" i="1" a="1"/>
  <c r="J6172" i="1" a="1"/>
  <c r="J6173" i="1" a="1"/>
  <c r="J6174" i="1" a="1"/>
  <c r="J6175" i="1" a="1"/>
  <c r="J6176" i="1" a="1"/>
  <c r="J6177" i="1" a="1"/>
  <c r="J6178" i="1" a="1"/>
  <c r="J6179" i="1" a="1"/>
  <c r="J6180" i="1" a="1"/>
  <c r="J6181" i="1" a="1"/>
  <c r="J6182" i="1" a="1"/>
  <c r="J6183" i="1" a="1"/>
  <c r="J6184" i="1" a="1"/>
  <c r="J6185" i="1" a="1"/>
  <c r="J6186" i="1" a="1"/>
  <c r="J6187" i="1" a="1"/>
  <c r="J6188" i="1" a="1"/>
  <c r="J6189" i="1" a="1"/>
  <c r="J6190" i="1" a="1"/>
  <c r="J6191" i="1" a="1"/>
  <c r="J6192" i="1" a="1"/>
  <c r="J6193" i="1" a="1"/>
  <c r="J6194" i="1" a="1"/>
  <c r="J6195" i="1" a="1"/>
  <c r="J6196" i="1" a="1"/>
  <c r="J6197" i="1" a="1"/>
  <c r="J6198" i="1" a="1"/>
  <c r="J6199" i="1" a="1"/>
  <c r="J6200" i="1" a="1"/>
  <c r="J6201" i="1" a="1"/>
  <c r="J6202" i="1" a="1"/>
  <c r="J6203" i="1" a="1"/>
  <c r="J6204" i="1" a="1"/>
  <c r="J6205" i="1" a="1"/>
  <c r="J6206" i="1" a="1"/>
  <c r="J6207" i="1" a="1"/>
  <c r="J6208" i="1" a="1"/>
  <c r="J6209" i="1" a="1"/>
  <c r="J6210" i="1" a="1"/>
  <c r="J6211" i="1" a="1"/>
  <c r="J6212" i="1" a="1"/>
  <c r="J6213" i="1" a="1"/>
  <c r="J6214" i="1" a="1"/>
  <c r="J6215" i="1" a="1"/>
  <c r="J6216" i="1" a="1"/>
  <c r="J6217" i="1" a="1"/>
  <c r="J6218" i="1" a="1"/>
  <c r="J6219" i="1" a="1"/>
  <c r="J6220" i="1" a="1"/>
  <c r="J6221" i="1" a="1"/>
  <c r="J6222" i="1" a="1"/>
  <c r="J6223" i="1" a="1"/>
  <c r="J6224" i="1" a="1"/>
  <c r="J6225" i="1" a="1"/>
  <c r="J6226" i="1" a="1"/>
  <c r="J6227" i="1" a="1"/>
  <c r="J6228" i="1" a="1"/>
  <c r="J6229" i="1" a="1"/>
  <c r="J6230" i="1" a="1"/>
  <c r="J6231" i="1" a="1"/>
  <c r="J6232" i="1" a="1"/>
  <c r="J6233" i="1" a="1"/>
  <c r="J6234" i="1" a="1"/>
  <c r="J6235" i="1" a="1"/>
  <c r="J6236" i="1" a="1"/>
  <c r="J6237" i="1" a="1"/>
  <c r="J6238" i="1" a="1"/>
  <c r="J6239" i="1" a="1"/>
  <c r="J6240" i="1" a="1"/>
  <c r="J6241" i="1" a="1"/>
  <c r="J6242" i="1" a="1"/>
  <c r="J6243" i="1" a="1"/>
  <c r="J6244" i="1" a="1"/>
  <c r="J6245" i="1" a="1"/>
  <c r="J6246" i="1" a="1"/>
  <c r="J6247" i="1" a="1"/>
  <c r="J6248" i="1" a="1"/>
  <c r="J6249" i="1" a="1"/>
  <c r="J6250" i="1" a="1"/>
  <c r="J6251" i="1" a="1"/>
  <c r="J6252" i="1" a="1"/>
  <c r="J6253" i="1" a="1"/>
  <c r="J6254" i="1" a="1"/>
  <c r="J6255" i="1" a="1"/>
  <c r="J6256" i="1" a="1"/>
  <c r="J6257" i="1" a="1"/>
  <c r="J6258" i="1" a="1"/>
  <c r="J6259" i="1" a="1"/>
  <c r="J6260" i="1" a="1"/>
  <c r="J6261" i="1" a="1"/>
  <c r="J6262" i="1" a="1"/>
  <c r="J6263" i="1" a="1"/>
  <c r="J6264" i="1" a="1"/>
  <c r="J6265" i="1" a="1"/>
  <c r="J6266" i="1" a="1"/>
  <c r="J6267" i="1" a="1"/>
  <c r="J6268" i="1" a="1"/>
  <c r="J6269" i="1" a="1"/>
  <c r="J6270" i="1" a="1"/>
  <c r="J6271" i="1" a="1"/>
  <c r="J6272" i="1" a="1"/>
  <c r="J6273" i="1" a="1"/>
  <c r="J6274" i="1" a="1"/>
  <c r="J6275" i="1" a="1"/>
  <c r="J6276" i="1" a="1"/>
  <c r="J6277" i="1" a="1"/>
  <c r="J6278" i="1" a="1"/>
  <c r="J6279" i="1" a="1"/>
  <c r="J6280" i="1" a="1"/>
  <c r="J6281" i="1" a="1"/>
  <c r="J6282" i="1" a="1"/>
  <c r="J6283" i="1" a="1"/>
  <c r="J6284" i="1" a="1"/>
  <c r="J6285" i="1" a="1"/>
  <c r="J6286" i="1" a="1"/>
  <c r="J6287" i="1" a="1"/>
  <c r="J6288" i="1" a="1"/>
  <c r="J6289" i="1" a="1"/>
  <c r="J6290" i="1" a="1"/>
  <c r="J6291" i="1" a="1"/>
  <c r="J6292" i="1" a="1"/>
  <c r="J6293" i="1" a="1"/>
  <c r="J6294" i="1" a="1"/>
  <c r="J6295" i="1" a="1"/>
  <c r="J6296" i="1" a="1"/>
  <c r="J6297" i="1" a="1"/>
  <c r="J6298" i="1" a="1"/>
  <c r="J6299" i="1" a="1"/>
  <c r="J6300" i="1" a="1"/>
  <c r="J6301" i="1" a="1"/>
  <c r="J6302" i="1" a="1"/>
  <c r="J6303" i="1" a="1"/>
  <c r="J6304" i="1" a="1"/>
  <c r="J6305" i="1" a="1"/>
  <c r="J6306" i="1" a="1"/>
  <c r="J6307" i="1" a="1"/>
  <c r="J6308" i="1" a="1"/>
  <c r="J6309" i="1" a="1"/>
  <c r="J6310" i="1" a="1"/>
  <c r="J6311" i="1" a="1"/>
  <c r="J6312" i="1" a="1"/>
  <c r="J6313" i="1" a="1"/>
  <c r="J6314" i="1" a="1"/>
  <c r="J6315" i="1" a="1"/>
  <c r="J6316" i="1" a="1"/>
  <c r="J6317" i="1" a="1"/>
  <c r="J6318" i="1" a="1"/>
  <c r="J6319" i="1" a="1"/>
  <c r="J6320" i="1" a="1"/>
  <c r="J6321" i="1" a="1"/>
  <c r="J6322" i="1" a="1"/>
  <c r="J6323" i="1" a="1"/>
  <c r="J6324" i="1" a="1"/>
  <c r="J6325" i="1" a="1"/>
  <c r="J6326" i="1" a="1"/>
  <c r="J6327" i="1" a="1"/>
  <c r="J6328" i="1" a="1"/>
  <c r="J6329" i="1" a="1"/>
  <c r="J6330" i="1" a="1"/>
  <c r="J6331" i="1" a="1"/>
  <c r="J6332" i="1" a="1"/>
  <c r="J6333" i="1" a="1"/>
  <c r="J6334" i="1" a="1"/>
  <c r="J6335" i="1" a="1"/>
  <c r="J6336" i="1" a="1"/>
  <c r="J6337" i="1" a="1"/>
  <c r="J6338" i="1" a="1"/>
  <c r="J6339" i="1" a="1"/>
  <c r="J6340" i="1" a="1"/>
  <c r="J6341" i="1" a="1"/>
  <c r="J6342" i="1" a="1"/>
  <c r="J6343" i="1" a="1"/>
  <c r="J6344" i="1" a="1"/>
  <c r="J6345" i="1" a="1"/>
  <c r="J6346" i="1" a="1"/>
  <c r="J6347" i="1" a="1"/>
  <c r="J6348" i="1" a="1"/>
  <c r="J6349" i="1" a="1"/>
  <c r="J6350" i="1" a="1"/>
  <c r="J6351" i="1" a="1"/>
  <c r="J6352" i="1" a="1"/>
  <c r="J6353" i="1" a="1"/>
  <c r="J6354" i="1" a="1"/>
  <c r="J6355" i="1" a="1"/>
  <c r="J6356" i="1" a="1"/>
  <c r="J6357" i="1" a="1"/>
  <c r="J6358" i="1" a="1"/>
  <c r="J6359" i="1" a="1"/>
  <c r="J6360" i="1" a="1"/>
  <c r="J6361" i="1" a="1"/>
  <c r="J6362" i="1" a="1"/>
  <c r="J6363" i="1" a="1"/>
  <c r="J6364" i="1" a="1"/>
  <c r="J6365" i="1" a="1"/>
  <c r="J6366" i="1" a="1"/>
  <c r="J6367" i="1" a="1"/>
  <c r="J6368" i="1" a="1"/>
  <c r="J6369" i="1" a="1"/>
  <c r="J6370" i="1" a="1"/>
  <c r="J6371" i="1" a="1"/>
  <c r="J6372" i="1" a="1"/>
  <c r="J6373" i="1" a="1"/>
  <c r="J6374" i="1" a="1"/>
  <c r="J6375" i="1" a="1"/>
  <c r="J6376" i="1" a="1"/>
  <c r="J6377" i="1" a="1"/>
  <c r="J6378" i="1" a="1"/>
  <c r="J6379" i="1" a="1"/>
  <c r="J6380" i="1" a="1"/>
  <c r="J6381" i="1" a="1"/>
  <c r="J6382" i="1" a="1"/>
  <c r="J6383" i="1" a="1"/>
  <c r="J6384" i="1" a="1"/>
  <c r="J6385" i="1" a="1"/>
  <c r="J6386" i="1" a="1"/>
  <c r="J6387" i="1" a="1"/>
  <c r="J6388" i="1" a="1"/>
  <c r="J6389" i="1" a="1"/>
  <c r="J6390" i="1" a="1"/>
  <c r="J6391" i="1" a="1"/>
  <c r="J6392" i="1" a="1"/>
  <c r="J6393" i="1" a="1"/>
  <c r="J6394" i="1" a="1"/>
  <c r="J6395" i="1" a="1"/>
  <c r="J6396" i="1" a="1"/>
  <c r="J6397" i="1" a="1"/>
  <c r="J6398" i="1" a="1"/>
  <c r="J6399" i="1" a="1"/>
  <c r="J6400" i="1" a="1"/>
  <c r="J6401" i="1" a="1"/>
  <c r="J6402" i="1" a="1"/>
  <c r="J6403" i="1" a="1"/>
  <c r="J6404" i="1" a="1"/>
  <c r="J6405" i="1" a="1"/>
  <c r="J6406" i="1" a="1"/>
  <c r="J6407" i="1" a="1"/>
  <c r="J6408" i="1" a="1"/>
  <c r="J6409" i="1" a="1"/>
  <c r="J6410" i="1" a="1"/>
  <c r="J6411" i="1" a="1"/>
  <c r="J6412" i="1" a="1"/>
  <c r="J6413" i="1" a="1"/>
  <c r="J6414" i="1" a="1"/>
  <c r="J6415" i="1" a="1"/>
  <c r="J6416" i="1" a="1"/>
  <c r="J6417" i="1" a="1"/>
  <c r="J6418" i="1" a="1"/>
  <c r="J6419" i="1" a="1"/>
  <c r="J6420" i="1" a="1"/>
  <c r="J6421" i="1" a="1"/>
  <c r="J6422" i="1" a="1"/>
  <c r="J6423" i="1" a="1"/>
  <c r="J6424" i="1" a="1"/>
  <c r="J6425" i="1" a="1"/>
  <c r="J6426" i="1" a="1"/>
  <c r="J6427" i="1" a="1"/>
  <c r="J6428" i="1" a="1"/>
  <c r="J6429" i="1" a="1"/>
  <c r="J6430" i="1" a="1"/>
  <c r="J6431" i="1" a="1"/>
  <c r="J6432" i="1" a="1"/>
  <c r="J6433" i="1" a="1"/>
  <c r="J6434" i="1" a="1"/>
  <c r="J6435" i="1" a="1"/>
  <c r="J6436" i="1" a="1"/>
  <c r="J6437" i="1" a="1"/>
  <c r="J6438" i="1" a="1"/>
  <c r="J6439" i="1" a="1"/>
  <c r="J6440" i="1" a="1"/>
  <c r="J6441" i="1" a="1"/>
  <c r="J6442" i="1" a="1"/>
  <c r="J6443" i="1" a="1"/>
  <c r="J6444" i="1" a="1"/>
  <c r="J6445" i="1" a="1"/>
  <c r="J6446" i="1" a="1"/>
  <c r="J6447" i="1" a="1"/>
  <c r="J6448" i="1" a="1"/>
  <c r="J6449" i="1" a="1"/>
  <c r="J6450" i="1" a="1"/>
  <c r="J6451" i="1" a="1"/>
  <c r="J6452" i="1" a="1"/>
  <c r="J6453" i="1" a="1"/>
  <c r="J6454" i="1" a="1"/>
  <c r="J6455" i="1" a="1"/>
  <c r="J6456" i="1" a="1"/>
  <c r="J6457" i="1" a="1"/>
  <c r="J6458" i="1" a="1"/>
  <c r="J6459" i="1" a="1"/>
  <c r="J6460" i="1" a="1"/>
  <c r="J6461" i="1" a="1"/>
  <c r="J6462" i="1" a="1"/>
  <c r="J6463" i="1" a="1"/>
  <c r="J6464" i="1" a="1"/>
  <c r="J6465" i="1" a="1"/>
  <c r="J6466" i="1" a="1"/>
  <c r="J6467" i="1" a="1"/>
  <c r="J6468" i="1" a="1"/>
  <c r="J6469" i="1" a="1"/>
  <c r="J6470" i="1" a="1"/>
  <c r="J6471" i="1" a="1"/>
  <c r="J6472" i="1" a="1"/>
  <c r="J6473" i="1" a="1"/>
  <c r="J6474" i="1" a="1"/>
  <c r="J6475" i="1" a="1"/>
  <c r="J6476" i="1" a="1"/>
  <c r="J6477" i="1" a="1"/>
  <c r="J6478" i="1" a="1"/>
  <c r="J6479" i="1" a="1"/>
  <c r="J6480" i="1" a="1"/>
  <c r="J6481" i="1" a="1"/>
  <c r="J6482" i="1" a="1"/>
  <c r="J6483" i="1" a="1"/>
  <c r="J6484" i="1" a="1"/>
  <c r="J6485" i="1" a="1"/>
  <c r="J6486" i="1" a="1"/>
  <c r="J6487" i="1" a="1"/>
  <c r="J6488" i="1" a="1"/>
  <c r="J6489" i="1" a="1"/>
  <c r="J6490" i="1" a="1"/>
  <c r="J6491" i="1" a="1"/>
  <c r="J6492" i="1" a="1"/>
  <c r="J6493" i="1" a="1"/>
  <c r="J6494" i="1" a="1"/>
  <c r="J6495" i="1" a="1"/>
  <c r="J6496" i="1" a="1"/>
  <c r="J6497" i="1" a="1"/>
  <c r="J6498" i="1" a="1"/>
  <c r="J6499" i="1" a="1"/>
  <c r="J6500" i="1" a="1"/>
  <c r="J6501" i="1" a="1"/>
  <c r="J6502" i="1" a="1"/>
  <c r="J6503" i="1" a="1"/>
  <c r="J6504" i="1" a="1"/>
  <c r="J6505" i="1" a="1"/>
  <c r="J6506" i="1" a="1"/>
  <c r="J6507" i="1" a="1"/>
  <c r="J6508" i="1" a="1"/>
  <c r="J6509" i="1" a="1"/>
  <c r="J6510" i="1" a="1"/>
  <c r="J6511" i="1" a="1"/>
  <c r="J6512" i="1" a="1"/>
  <c r="J6513" i="1" a="1"/>
  <c r="J6514" i="1" a="1"/>
  <c r="J6515" i="1" a="1"/>
  <c r="J6516" i="1" a="1"/>
  <c r="J6517" i="1" a="1"/>
  <c r="J6518" i="1" a="1"/>
  <c r="J6519" i="1" a="1"/>
  <c r="J6520" i="1" a="1"/>
  <c r="J6521" i="1" a="1"/>
  <c r="J6522" i="1" a="1"/>
  <c r="J6523" i="1" a="1"/>
  <c r="J6524" i="1" a="1"/>
  <c r="J6525" i="1" a="1"/>
  <c r="J6526" i="1" a="1"/>
  <c r="J6527" i="1" a="1"/>
  <c r="J6528" i="1" a="1"/>
  <c r="J6529" i="1" a="1"/>
  <c r="J6530" i="1" a="1"/>
  <c r="J6531" i="1" a="1"/>
  <c r="J6532" i="1" a="1"/>
  <c r="J6533" i="1" a="1"/>
  <c r="J6534" i="1" a="1"/>
  <c r="J6535" i="1" a="1"/>
  <c r="J6536" i="1" a="1"/>
  <c r="J6537" i="1" a="1"/>
  <c r="J6538" i="1" a="1"/>
  <c r="J6539" i="1" a="1"/>
  <c r="J6540" i="1" a="1"/>
  <c r="J6541" i="1" a="1"/>
  <c r="J6542" i="1" a="1"/>
  <c r="J6543" i="1" a="1"/>
  <c r="J6544" i="1" a="1"/>
  <c r="J6545" i="1" a="1"/>
  <c r="J6546" i="1" a="1"/>
  <c r="J6547" i="1" a="1"/>
  <c r="J6548" i="1" a="1"/>
  <c r="J6549" i="1" a="1"/>
  <c r="J6550" i="1" a="1"/>
  <c r="J6551" i="1" a="1"/>
  <c r="J6552" i="1" a="1"/>
  <c r="J6553" i="1" a="1"/>
  <c r="J6554" i="1" a="1"/>
  <c r="J6555" i="1" a="1"/>
  <c r="J6556" i="1" a="1"/>
  <c r="J6557" i="1" a="1"/>
  <c r="J6558" i="1" a="1"/>
  <c r="J6559" i="1" a="1"/>
  <c r="J6560" i="1" a="1"/>
  <c r="J6561" i="1" a="1"/>
  <c r="J6562" i="1" a="1"/>
  <c r="J6563" i="1" a="1"/>
  <c r="J6564" i="1" a="1"/>
  <c r="J6565" i="1" a="1"/>
  <c r="J6566" i="1" a="1"/>
  <c r="J6567" i="1" a="1"/>
  <c r="J6568" i="1" a="1"/>
  <c r="J6569" i="1" a="1"/>
  <c r="J6570" i="1" a="1"/>
  <c r="J6571" i="1" a="1"/>
  <c r="J6572" i="1" a="1"/>
  <c r="J6573" i="1" a="1"/>
  <c r="J6574" i="1" a="1"/>
  <c r="J6575" i="1" a="1"/>
  <c r="J6576" i="1" a="1"/>
  <c r="J6577" i="1" a="1"/>
  <c r="J6578" i="1" a="1"/>
  <c r="J6579" i="1" a="1"/>
  <c r="J6580" i="1" a="1"/>
  <c r="J6581" i="1" a="1"/>
  <c r="J6582" i="1" a="1"/>
  <c r="J6583" i="1" a="1"/>
  <c r="J6584" i="1" a="1"/>
  <c r="J6585" i="1" a="1"/>
  <c r="J6586" i="1" a="1"/>
  <c r="J6587" i="1" a="1"/>
  <c r="J6588" i="1" a="1"/>
  <c r="J6589" i="1" a="1"/>
  <c r="J6590" i="1" a="1"/>
  <c r="J6591" i="1" a="1"/>
  <c r="J6592" i="1" a="1"/>
  <c r="J6593" i="1" a="1"/>
  <c r="J6594" i="1" a="1"/>
  <c r="J6595" i="1" a="1"/>
  <c r="J6596" i="1" a="1"/>
  <c r="J6597" i="1" a="1"/>
  <c r="J6598" i="1" a="1"/>
  <c r="J6599" i="1" a="1"/>
  <c r="J6600" i="1" a="1"/>
  <c r="J6601" i="1" a="1"/>
  <c r="J6602" i="1" a="1"/>
  <c r="J6603" i="1" a="1"/>
  <c r="J6604" i="1" a="1"/>
  <c r="J6605" i="1" a="1"/>
  <c r="J6606" i="1" a="1"/>
  <c r="J6607" i="1" a="1"/>
  <c r="J6608" i="1" a="1"/>
  <c r="J6609" i="1" a="1"/>
  <c r="J6610" i="1" a="1"/>
  <c r="J6611" i="1" a="1"/>
  <c r="J6612" i="1" a="1"/>
  <c r="J6613" i="1" a="1"/>
  <c r="J6614" i="1" a="1"/>
  <c r="J6615" i="1" a="1"/>
  <c r="J6616" i="1" a="1"/>
  <c r="J6617" i="1" a="1"/>
  <c r="J6618" i="1" a="1"/>
  <c r="J6619" i="1" a="1"/>
  <c r="J6620" i="1" a="1"/>
  <c r="J6621" i="1" a="1"/>
  <c r="J6622" i="1" a="1"/>
  <c r="J6623" i="1" a="1"/>
  <c r="J6624" i="1" a="1"/>
  <c r="J6625" i="1" a="1"/>
  <c r="J6626" i="1" a="1"/>
  <c r="J6627" i="1" a="1"/>
  <c r="J6628" i="1" a="1"/>
  <c r="J6629" i="1" a="1"/>
  <c r="J6630" i="1" a="1"/>
  <c r="J6631" i="1" a="1"/>
  <c r="J6632" i="1" a="1"/>
  <c r="J6633" i="1" a="1"/>
  <c r="J6634" i="1" a="1"/>
  <c r="J6635" i="1" a="1"/>
  <c r="J6636" i="1" a="1"/>
  <c r="J6637" i="1" a="1"/>
  <c r="J6638" i="1" a="1"/>
  <c r="J6639" i="1" a="1"/>
  <c r="J6640" i="1" a="1"/>
  <c r="J6641" i="1" a="1"/>
  <c r="J6642" i="1" a="1"/>
  <c r="J6643" i="1" a="1"/>
  <c r="J6644" i="1" a="1"/>
  <c r="J6645" i="1" a="1"/>
  <c r="J6646" i="1" a="1"/>
  <c r="J6647" i="1" a="1"/>
  <c r="J6648" i="1" a="1"/>
  <c r="J6649" i="1" a="1"/>
  <c r="J6650" i="1" a="1"/>
  <c r="J6651" i="1" a="1"/>
  <c r="J6652" i="1" a="1"/>
  <c r="J6653" i="1" a="1"/>
  <c r="J6654" i="1" a="1"/>
  <c r="J6655" i="1" a="1"/>
  <c r="J6656" i="1" a="1"/>
  <c r="J6657" i="1" a="1"/>
  <c r="J6658" i="1" a="1"/>
  <c r="J6659" i="1" a="1"/>
  <c r="J6660" i="1" a="1"/>
  <c r="J6661" i="1" a="1"/>
  <c r="J6662" i="1" a="1"/>
  <c r="J6663" i="1" a="1"/>
  <c r="J6664" i="1" a="1"/>
  <c r="J6665" i="1" a="1"/>
  <c r="J6666" i="1" a="1"/>
  <c r="J6667" i="1" a="1"/>
  <c r="J6668" i="1" a="1"/>
  <c r="J6669" i="1" a="1"/>
  <c r="J6670" i="1" a="1"/>
  <c r="J6671" i="1" a="1"/>
  <c r="J6672" i="1" a="1"/>
  <c r="J6673" i="1" a="1"/>
  <c r="J6674" i="1" a="1"/>
  <c r="J6675" i="1" a="1"/>
  <c r="J6676" i="1" a="1"/>
  <c r="J6677" i="1" a="1"/>
  <c r="J6678" i="1" a="1"/>
  <c r="J6679" i="1" a="1"/>
  <c r="J6680" i="1" a="1"/>
  <c r="J6681" i="1" a="1"/>
  <c r="J6682" i="1" a="1"/>
  <c r="J6683" i="1" a="1"/>
  <c r="J6684" i="1" a="1"/>
  <c r="J6685" i="1" a="1"/>
  <c r="J6686" i="1" a="1"/>
  <c r="J6687" i="1" a="1"/>
  <c r="J6688" i="1" a="1"/>
  <c r="J6689" i="1" a="1"/>
  <c r="J6690" i="1" a="1"/>
  <c r="J6691" i="1" a="1"/>
  <c r="J6692" i="1" a="1"/>
  <c r="J6693" i="1" a="1"/>
  <c r="J6694" i="1" a="1"/>
  <c r="J6695" i="1" a="1"/>
  <c r="J6696" i="1" a="1"/>
  <c r="J6697" i="1" a="1"/>
  <c r="J6698" i="1" a="1"/>
  <c r="J6699" i="1" a="1"/>
  <c r="J6700" i="1" a="1"/>
  <c r="J6701" i="1" a="1"/>
  <c r="J6702" i="1" a="1"/>
  <c r="J6703" i="1" a="1"/>
  <c r="J6704" i="1" a="1"/>
  <c r="J6705" i="1" a="1"/>
  <c r="J6706" i="1" a="1"/>
  <c r="J6707" i="1" a="1"/>
  <c r="J6708" i="1" a="1"/>
  <c r="J6709" i="1" a="1"/>
  <c r="J6710" i="1" a="1"/>
  <c r="J6711" i="1" a="1"/>
  <c r="J6712" i="1" a="1"/>
  <c r="J6713" i="1" a="1"/>
  <c r="J6714" i="1" a="1"/>
  <c r="J6715" i="1" a="1"/>
  <c r="J6716" i="1" a="1"/>
  <c r="J6717" i="1" a="1"/>
  <c r="J6718" i="1" a="1"/>
  <c r="J6719" i="1" a="1"/>
  <c r="J6720" i="1" a="1"/>
  <c r="J6721" i="1" a="1"/>
  <c r="J6722" i="1" a="1"/>
  <c r="J6723" i="1" a="1"/>
  <c r="J6724" i="1" a="1"/>
  <c r="J6725" i="1" a="1"/>
  <c r="J6726" i="1" a="1"/>
  <c r="J6727" i="1" a="1"/>
  <c r="J6728" i="1" a="1"/>
  <c r="J6729" i="1" a="1"/>
  <c r="J6730" i="1" a="1"/>
  <c r="J6731" i="1" a="1"/>
  <c r="J6732" i="1" a="1"/>
  <c r="J6733" i="1" a="1"/>
  <c r="J6734" i="1" a="1"/>
  <c r="J6735" i="1" a="1"/>
  <c r="J6736" i="1" a="1"/>
  <c r="J6737" i="1" a="1"/>
  <c r="J6738" i="1" a="1"/>
  <c r="J6739" i="1" a="1"/>
  <c r="J6740" i="1" a="1"/>
  <c r="J6741" i="1" a="1"/>
  <c r="J6742" i="1" a="1"/>
  <c r="J6743" i="1" a="1"/>
  <c r="J6744" i="1" a="1"/>
  <c r="J6745" i="1" a="1"/>
  <c r="J6746" i="1" a="1"/>
  <c r="J6747" i="1" a="1"/>
  <c r="J6748" i="1" a="1"/>
  <c r="J6749" i="1" a="1"/>
  <c r="J6750" i="1" a="1"/>
  <c r="J6751" i="1" a="1"/>
  <c r="J6752" i="1" a="1"/>
  <c r="J6753" i="1" a="1"/>
  <c r="J6754" i="1" a="1"/>
  <c r="J6755" i="1" a="1"/>
  <c r="J6756" i="1" a="1"/>
  <c r="J6757" i="1" a="1"/>
  <c r="J6758" i="1" a="1"/>
  <c r="J6759" i="1" a="1"/>
  <c r="J6760" i="1" a="1"/>
  <c r="J6761" i="1" a="1"/>
  <c r="J6762" i="1" a="1"/>
  <c r="J6763" i="1" a="1"/>
  <c r="J6764" i="1" a="1"/>
  <c r="J6765" i="1" a="1"/>
  <c r="J6766" i="1" a="1"/>
  <c r="J6767" i="1" a="1"/>
  <c r="J6768" i="1" a="1"/>
  <c r="J6769" i="1" a="1"/>
  <c r="J6770" i="1" a="1"/>
  <c r="J6771" i="1" a="1"/>
  <c r="J6772" i="1" a="1"/>
  <c r="J6773" i="1" a="1"/>
  <c r="J6774" i="1" a="1"/>
  <c r="J6775" i="1" a="1"/>
  <c r="J6776" i="1" a="1"/>
  <c r="J6777" i="1" a="1"/>
  <c r="J6778" i="1" a="1"/>
  <c r="J6779" i="1" a="1"/>
  <c r="J6780" i="1" a="1"/>
  <c r="J6781" i="1" a="1"/>
  <c r="J6782" i="1" a="1"/>
  <c r="J6783" i="1" a="1"/>
  <c r="J6784" i="1" a="1"/>
  <c r="J6785" i="1" a="1"/>
  <c r="J6786" i="1" a="1"/>
  <c r="J6787" i="1" a="1"/>
  <c r="J6788" i="1" a="1"/>
  <c r="J6789" i="1" a="1"/>
  <c r="J6790" i="1" a="1"/>
  <c r="J6791" i="1" a="1"/>
  <c r="J6792" i="1" a="1"/>
  <c r="J6793" i="1" a="1"/>
  <c r="J6794" i="1" a="1"/>
  <c r="J6795" i="1" a="1"/>
  <c r="J6796" i="1" a="1"/>
  <c r="J6797" i="1" a="1"/>
  <c r="J6798" i="1" a="1"/>
  <c r="J6799" i="1" a="1"/>
  <c r="J6800" i="1" a="1"/>
  <c r="J6801" i="1" a="1"/>
  <c r="J6802" i="1" a="1"/>
  <c r="J6803" i="1" a="1"/>
  <c r="J6804" i="1" a="1"/>
  <c r="J6805" i="1" a="1"/>
  <c r="J6806" i="1" a="1"/>
  <c r="J6807" i="1" a="1"/>
  <c r="J6808" i="1" a="1"/>
  <c r="J6809" i="1" a="1"/>
  <c r="J6810" i="1" a="1"/>
  <c r="J6811" i="1" a="1"/>
  <c r="J6812" i="1" a="1"/>
  <c r="J6813" i="1" a="1"/>
  <c r="J6814" i="1" a="1"/>
  <c r="J6815" i="1" a="1"/>
  <c r="J6816" i="1" a="1"/>
  <c r="J6817" i="1" a="1"/>
  <c r="J6818" i="1" a="1"/>
  <c r="J6819" i="1" a="1"/>
  <c r="J6820" i="1" a="1"/>
  <c r="J6821" i="1" a="1"/>
  <c r="J6822" i="1" a="1"/>
  <c r="J6823" i="1" a="1"/>
  <c r="J6824" i="1" a="1"/>
  <c r="J6825" i="1" a="1"/>
  <c r="J6826" i="1" a="1"/>
  <c r="J6827" i="1" a="1"/>
  <c r="J6828" i="1" a="1"/>
  <c r="J6829" i="1" a="1"/>
  <c r="J6830" i="1" a="1"/>
  <c r="J6831" i="1" a="1"/>
  <c r="J6832" i="1" a="1"/>
  <c r="J6833" i="1" a="1"/>
  <c r="J6834" i="1" a="1"/>
  <c r="J6835" i="1" a="1"/>
  <c r="J6836" i="1" a="1"/>
  <c r="J6837" i="1" a="1"/>
  <c r="J6838" i="1" a="1"/>
  <c r="J6839" i="1" a="1"/>
  <c r="J6840" i="1" a="1"/>
  <c r="J6841" i="1" a="1"/>
  <c r="J6842" i="1" a="1"/>
  <c r="J6843" i="1" a="1"/>
  <c r="J6844" i="1" a="1"/>
  <c r="J6845" i="1" a="1"/>
  <c r="J6846" i="1" a="1"/>
  <c r="J6847" i="1" a="1"/>
  <c r="J6848" i="1" a="1"/>
  <c r="J6849" i="1" a="1"/>
  <c r="J6850" i="1" a="1"/>
  <c r="J6851" i="1" a="1"/>
  <c r="J6852" i="1" a="1"/>
  <c r="J6853" i="1" a="1"/>
  <c r="J6854" i="1" a="1"/>
  <c r="J6855" i="1" a="1"/>
  <c r="J6856" i="1" a="1"/>
  <c r="J6857" i="1" a="1"/>
  <c r="J6858" i="1" a="1"/>
  <c r="J6859" i="1" a="1"/>
  <c r="J6860" i="1" a="1"/>
  <c r="J6861" i="1" a="1"/>
  <c r="J6862" i="1" a="1"/>
  <c r="J6863" i="1" a="1"/>
  <c r="J6864" i="1" a="1"/>
  <c r="J6865" i="1" a="1"/>
  <c r="J6866" i="1" a="1"/>
  <c r="J6867" i="1" a="1"/>
  <c r="J6868" i="1" a="1"/>
  <c r="J6869" i="1" a="1"/>
  <c r="J6870" i="1" a="1"/>
  <c r="J6871" i="1" a="1"/>
  <c r="J6872" i="1" a="1"/>
  <c r="J6873" i="1" a="1"/>
  <c r="J6874" i="1" a="1"/>
  <c r="J6875" i="1" a="1"/>
  <c r="J6876" i="1" a="1"/>
  <c r="J6877" i="1" a="1"/>
  <c r="J6878" i="1" a="1"/>
  <c r="J6879" i="1" a="1"/>
  <c r="J6880" i="1" a="1"/>
  <c r="J6881" i="1" a="1"/>
  <c r="J6882" i="1" a="1"/>
  <c r="J6883" i="1" a="1"/>
  <c r="J6884" i="1" a="1"/>
  <c r="J6885" i="1" a="1"/>
  <c r="J6886" i="1" a="1"/>
  <c r="J6887" i="1" a="1"/>
  <c r="J6888" i="1" a="1"/>
  <c r="J6889" i="1" a="1"/>
  <c r="J6890" i="1" a="1"/>
  <c r="J6891" i="1" a="1"/>
  <c r="J6892" i="1" a="1"/>
  <c r="J6893" i="1" a="1"/>
  <c r="J6894" i="1" a="1"/>
  <c r="J6895" i="1" a="1"/>
  <c r="J6896" i="1" a="1"/>
  <c r="J6897" i="1" a="1"/>
  <c r="J6898" i="1" a="1"/>
  <c r="J6899" i="1" a="1"/>
  <c r="J6900" i="1" a="1"/>
  <c r="J6901" i="1" a="1"/>
  <c r="J6902" i="1" a="1"/>
  <c r="J6903" i="1" a="1"/>
  <c r="J6904" i="1" a="1"/>
  <c r="J6905" i="1" a="1"/>
  <c r="J6906" i="1" a="1"/>
  <c r="J6907" i="1" a="1"/>
  <c r="J6908" i="1" a="1"/>
  <c r="J6909" i="1" a="1"/>
  <c r="J6910" i="1" a="1"/>
  <c r="J6911" i="1" a="1"/>
  <c r="J6912" i="1" a="1"/>
  <c r="J6913" i="1" a="1"/>
  <c r="J6914" i="1" a="1"/>
  <c r="J6915" i="1" a="1"/>
  <c r="J6916" i="1" a="1"/>
  <c r="J6917" i="1" a="1"/>
  <c r="J6918" i="1" a="1"/>
  <c r="J6919" i="1" a="1"/>
  <c r="J6920" i="1" a="1"/>
  <c r="J6921" i="1" a="1"/>
  <c r="J6922" i="1" a="1"/>
  <c r="J6923" i="1" a="1"/>
  <c r="J6924" i="1" a="1"/>
  <c r="J6925" i="1" a="1"/>
  <c r="J6926" i="1" a="1"/>
  <c r="J6927" i="1" a="1"/>
  <c r="J6928" i="1" a="1"/>
  <c r="J6929" i="1" a="1"/>
  <c r="J6930" i="1" a="1"/>
  <c r="J6931" i="1" a="1"/>
  <c r="J6932" i="1" a="1"/>
  <c r="J6933" i="1" a="1"/>
  <c r="J6934" i="1" a="1"/>
  <c r="J6935" i="1" a="1"/>
  <c r="J6936" i="1" a="1"/>
  <c r="J6937" i="1" a="1"/>
  <c r="J6938" i="1" a="1"/>
  <c r="J6939" i="1" a="1"/>
  <c r="J6940" i="1" a="1"/>
  <c r="J6941" i="1" a="1"/>
  <c r="J6942" i="1" a="1"/>
  <c r="J6943" i="1" a="1"/>
  <c r="J6944" i="1" a="1"/>
  <c r="J6945" i="1" a="1"/>
  <c r="J6946" i="1" a="1"/>
  <c r="J6947" i="1" a="1"/>
  <c r="J6948" i="1" a="1"/>
  <c r="J6949" i="1" a="1"/>
  <c r="J6950" i="1" a="1"/>
  <c r="J6951" i="1" a="1"/>
  <c r="J6952" i="1" a="1"/>
  <c r="J6953" i="1" a="1"/>
  <c r="J6954" i="1" a="1"/>
  <c r="J6955" i="1" a="1"/>
  <c r="J6956" i="1" a="1"/>
  <c r="J6957" i="1" a="1"/>
  <c r="J6958" i="1" a="1"/>
  <c r="J6959" i="1" a="1"/>
  <c r="J6960" i="1" a="1"/>
  <c r="J6961" i="1" a="1"/>
  <c r="J6962" i="1" a="1"/>
  <c r="J6963" i="1" a="1"/>
  <c r="J6964" i="1" a="1"/>
  <c r="J6965" i="1" a="1"/>
  <c r="J6966" i="1" a="1"/>
  <c r="J6967" i="1" a="1"/>
  <c r="J6968" i="1" a="1"/>
  <c r="J6969" i="1" a="1"/>
  <c r="J6970" i="1" a="1"/>
  <c r="J6971" i="1" a="1"/>
  <c r="J6972" i="1" a="1"/>
  <c r="J6973" i="1" a="1"/>
  <c r="J6974" i="1" a="1"/>
  <c r="J6975" i="1" a="1"/>
  <c r="J6976" i="1" a="1"/>
  <c r="J6977" i="1" a="1"/>
  <c r="J6978" i="1" a="1"/>
  <c r="J6979" i="1" a="1"/>
  <c r="J6980" i="1" a="1"/>
  <c r="J6981" i="1" a="1"/>
  <c r="J6982" i="1" a="1"/>
  <c r="J6983" i="1" a="1"/>
  <c r="J6984" i="1" a="1"/>
  <c r="J6985" i="1" a="1"/>
  <c r="J6986" i="1" a="1"/>
  <c r="J6987" i="1" a="1"/>
  <c r="J6988" i="1" a="1"/>
  <c r="J6989" i="1" a="1"/>
  <c r="J6990" i="1" a="1"/>
  <c r="J6991" i="1" a="1"/>
  <c r="J6992" i="1" a="1"/>
  <c r="J6993" i="1" a="1"/>
  <c r="J6994" i="1" a="1"/>
  <c r="J6995" i="1" a="1"/>
  <c r="J6996" i="1" a="1"/>
  <c r="J6997" i="1" a="1"/>
  <c r="J6998" i="1" a="1"/>
  <c r="J6999" i="1" a="1"/>
  <c r="J7000" i="1" a="1"/>
  <c r="J7001" i="1" a="1"/>
  <c r="J7002" i="1" a="1"/>
  <c r="J7003" i="1" a="1"/>
  <c r="J7004" i="1" a="1"/>
  <c r="J7005" i="1" a="1"/>
  <c r="J7006" i="1" a="1"/>
  <c r="J7007" i="1" a="1"/>
  <c r="J7008" i="1" a="1"/>
  <c r="J7009" i="1" a="1"/>
  <c r="J7010" i="1" a="1"/>
  <c r="J7011" i="1" a="1"/>
  <c r="J7012" i="1" a="1"/>
  <c r="J7013" i="1" a="1"/>
  <c r="J7014" i="1" a="1"/>
  <c r="J7015" i="1" a="1"/>
  <c r="J7016" i="1" a="1"/>
  <c r="J7017" i="1" a="1"/>
  <c r="J7018" i="1" a="1"/>
  <c r="J7019" i="1" a="1"/>
  <c r="J7020" i="1" a="1"/>
  <c r="J7021" i="1" a="1"/>
  <c r="J7022" i="1" a="1"/>
  <c r="J7023" i="1" a="1"/>
  <c r="J7024" i="1" a="1"/>
  <c r="J7025" i="1" a="1"/>
  <c r="J7026" i="1" a="1"/>
  <c r="J7027" i="1" a="1"/>
  <c r="J7028" i="1" a="1"/>
  <c r="J7029" i="1" a="1"/>
  <c r="J7030" i="1" a="1"/>
  <c r="J7031" i="1" a="1"/>
  <c r="J7032" i="1" a="1"/>
  <c r="J7033" i="1" a="1"/>
  <c r="J7034" i="1" a="1"/>
  <c r="J7035" i="1" a="1"/>
  <c r="J7036" i="1" a="1"/>
  <c r="J7037" i="1" a="1"/>
  <c r="J7038" i="1" a="1"/>
  <c r="J7039" i="1" a="1"/>
  <c r="J7040" i="1" a="1"/>
  <c r="J7041" i="1" a="1"/>
  <c r="J7042" i="1" a="1"/>
  <c r="J7043" i="1" a="1"/>
  <c r="J7044" i="1" a="1"/>
  <c r="J7045" i="1" a="1"/>
  <c r="J7046" i="1" a="1"/>
  <c r="J7047" i="1" a="1"/>
  <c r="J7048" i="1" a="1"/>
  <c r="J7049" i="1" a="1"/>
  <c r="J7050" i="1" a="1"/>
  <c r="J7051" i="1" a="1"/>
  <c r="J7052" i="1" a="1"/>
  <c r="J7053" i="1" a="1"/>
  <c r="J7054" i="1" a="1"/>
  <c r="J7055" i="1" a="1"/>
  <c r="J7056" i="1" a="1"/>
  <c r="J7057" i="1" a="1"/>
  <c r="J7058" i="1" a="1"/>
  <c r="J7059" i="1" a="1"/>
  <c r="J7060" i="1" a="1"/>
  <c r="J7061" i="1" a="1"/>
  <c r="J7062" i="1" a="1"/>
  <c r="J7063" i="1" a="1"/>
  <c r="J7064" i="1" a="1"/>
  <c r="J7065" i="1" a="1"/>
  <c r="J7066" i="1" a="1"/>
  <c r="J7067" i="1" a="1"/>
  <c r="J7068" i="1" a="1"/>
  <c r="J7069" i="1" a="1"/>
  <c r="J7070" i="1" a="1"/>
  <c r="J7071" i="1" a="1"/>
  <c r="J7072" i="1" a="1"/>
  <c r="J7073" i="1" a="1"/>
  <c r="J7074" i="1" a="1"/>
  <c r="J7075" i="1" a="1"/>
  <c r="J7076" i="1" a="1"/>
  <c r="J7077" i="1" a="1"/>
  <c r="J7078" i="1" a="1"/>
  <c r="J7079" i="1" a="1"/>
  <c r="J7080" i="1" a="1"/>
  <c r="J7081" i="1" a="1"/>
  <c r="J7082" i="1" a="1"/>
  <c r="J7083" i="1" a="1"/>
  <c r="J7084" i="1" a="1"/>
  <c r="J7085" i="1" a="1"/>
  <c r="J7086" i="1" a="1"/>
  <c r="J7087" i="1" a="1"/>
  <c r="J7088" i="1" a="1"/>
  <c r="J7089" i="1" a="1"/>
  <c r="J7090" i="1" a="1"/>
  <c r="J7091" i="1" a="1"/>
  <c r="J7092" i="1" a="1"/>
  <c r="J7093" i="1" a="1"/>
  <c r="J7094" i="1" a="1"/>
  <c r="J7095" i="1" a="1"/>
  <c r="J7096" i="1" a="1"/>
  <c r="J7097" i="1" a="1"/>
  <c r="J7098" i="1" a="1"/>
  <c r="J7099" i="1" a="1"/>
  <c r="J7100" i="1" a="1"/>
  <c r="J7101" i="1" a="1"/>
  <c r="J7102" i="1" a="1"/>
  <c r="J7103" i="1" a="1"/>
  <c r="J7104" i="1" a="1"/>
  <c r="J7105" i="1" a="1"/>
  <c r="J7106" i="1" a="1"/>
  <c r="J7107" i="1" a="1"/>
  <c r="J7108" i="1" a="1"/>
  <c r="J7109" i="1" a="1"/>
  <c r="J7110" i="1" a="1"/>
  <c r="J7111" i="1" a="1"/>
  <c r="J7112" i="1" a="1"/>
  <c r="J7113" i="1" a="1"/>
  <c r="J7114" i="1" a="1"/>
  <c r="J7115" i="1" a="1"/>
  <c r="J7116" i="1" a="1"/>
  <c r="J7117" i="1" a="1"/>
  <c r="J7118" i="1" a="1"/>
  <c r="J7119" i="1" a="1"/>
  <c r="J7120" i="1" a="1"/>
  <c r="J7121" i="1" a="1"/>
  <c r="J7122" i="1" a="1"/>
  <c r="J7123" i="1" a="1"/>
  <c r="J7124" i="1" a="1"/>
  <c r="J7125" i="1" a="1"/>
  <c r="J7126" i="1" a="1"/>
  <c r="J7127" i="1" a="1"/>
  <c r="J7128" i="1" a="1"/>
  <c r="J7129" i="1" a="1"/>
  <c r="J7130" i="1" a="1"/>
  <c r="J7131" i="1" a="1"/>
  <c r="J7132" i="1" a="1"/>
  <c r="J7133" i="1" a="1"/>
  <c r="J7134" i="1" a="1"/>
  <c r="J7135" i="1" a="1"/>
  <c r="J7136" i="1" a="1"/>
  <c r="J7137" i="1" a="1"/>
  <c r="J7138" i="1" a="1"/>
  <c r="J7139" i="1" a="1"/>
  <c r="J7140" i="1" a="1"/>
  <c r="J7141" i="1" a="1"/>
  <c r="J7142" i="1" a="1"/>
  <c r="J7143" i="1" a="1"/>
  <c r="J7144" i="1" a="1"/>
  <c r="J7145" i="1" a="1"/>
  <c r="J7146" i="1" a="1"/>
  <c r="J7147" i="1" a="1"/>
  <c r="J7148" i="1" a="1"/>
  <c r="J7149" i="1" a="1"/>
  <c r="J7150" i="1" a="1"/>
  <c r="J7151" i="1" a="1"/>
  <c r="J7152" i="1" a="1"/>
  <c r="J7153" i="1" a="1"/>
  <c r="J7154" i="1" a="1"/>
  <c r="J7155" i="1" a="1"/>
  <c r="J7156" i="1" a="1"/>
  <c r="J7157" i="1" a="1"/>
  <c r="J7158" i="1" a="1"/>
  <c r="J7159" i="1" a="1"/>
  <c r="J7160" i="1" a="1"/>
  <c r="J7161" i="1" a="1"/>
  <c r="J7162" i="1" a="1"/>
  <c r="J7163" i="1" a="1"/>
  <c r="J7164" i="1" a="1"/>
  <c r="J7165" i="1" a="1"/>
  <c r="J7166" i="1" a="1"/>
  <c r="J7167" i="1" a="1"/>
  <c r="J7168" i="1" a="1"/>
  <c r="J7169" i="1" a="1"/>
  <c r="J7170" i="1" a="1"/>
  <c r="J7171" i="1" a="1"/>
  <c r="J7172" i="1" a="1"/>
  <c r="J7173" i="1" a="1"/>
  <c r="J7174" i="1" a="1"/>
  <c r="J7175" i="1" a="1"/>
  <c r="J7176" i="1" a="1"/>
  <c r="J7177" i="1" a="1"/>
  <c r="J7178" i="1" a="1"/>
  <c r="J7179" i="1" a="1"/>
  <c r="J7180" i="1" a="1"/>
  <c r="J7181" i="1" a="1"/>
  <c r="J7182" i="1" a="1"/>
  <c r="J7183" i="1" a="1"/>
  <c r="J7184" i="1" a="1"/>
  <c r="J7185" i="1" a="1"/>
  <c r="J7186" i="1" a="1"/>
  <c r="J7187" i="1" a="1"/>
  <c r="J7188" i="1" a="1"/>
  <c r="J7189" i="1" a="1"/>
  <c r="J7190" i="1" a="1"/>
  <c r="J7191" i="1" a="1"/>
  <c r="J7192" i="1" a="1"/>
  <c r="J7193" i="1" a="1"/>
  <c r="J7194" i="1" a="1"/>
  <c r="J7195" i="1" a="1"/>
  <c r="J7196" i="1" a="1"/>
  <c r="J7197" i="1" a="1"/>
  <c r="J7198" i="1" a="1"/>
  <c r="J7199" i="1" a="1"/>
  <c r="J7200" i="1" a="1"/>
  <c r="J7201" i="1" a="1"/>
  <c r="J7202" i="1" a="1"/>
  <c r="J7203" i="1" a="1"/>
  <c r="J7204" i="1" a="1"/>
  <c r="J7205" i="1" a="1"/>
  <c r="J7206" i="1" a="1"/>
  <c r="J7207" i="1" a="1"/>
  <c r="J7208" i="1" a="1"/>
  <c r="J7209" i="1" a="1"/>
  <c r="J7210" i="1" a="1"/>
  <c r="J7211" i="1" a="1"/>
  <c r="J7212" i="1" a="1"/>
  <c r="J7213" i="1" a="1"/>
  <c r="J7214" i="1" a="1"/>
  <c r="J7215" i="1" a="1"/>
  <c r="J7216" i="1" a="1"/>
  <c r="J7217" i="1" a="1"/>
  <c r="J7218" i="1" a="1"/>
  <c r="J7219" i="1" a="1"/>
  <c r="J7220" i="1" a="1"/>
  <c r="J7221" i="1" a="1"/>
  <c r="J7222" i="1" a="1"/>
  <c r="J7223" i="1" a="1"/>
  <c r="J7224" i="1" a="1"/>
  <c r="J7225" i="1" a="1"/>
  <c r="J7226" i="1" a="1"/>
  <c r="J7227" i="1" a="1"/>
  <c r="J7228" i="1" a="1"/>
  <c r="J7229" i="1" a="1"/>
  <c r="J7230" i="1" a="1"/>
  <c r="J7231" i="1" a="1"/>
  <c r="J7232" i="1" a="1"/>
  <c r="J7233" i="1" a="1"/>
  <c r="J7234" i="1" a="1"/>
  <c r="J7235" i="1" a="1"/>
  <c r="J7236" i="1" a="1"/>
  <c r="J7237" i="1" a="1"/>
  <c r="J7238" i="1" a="1"/>
  <c r="J7239" i="1" a="1"/>
  <c r="J7240" i="1" a="1"/>
  <c r="J7241" i="1" a="1"/>
  <c r="J7242" i="1" a="1"/>
  <c r="J7243" i="1" a="1"/>
  <c r="J7244" i="1" a="1"/>
  <c r="J7245" i="1" a="1"/>
  <c r="J7246" i="1" a="1"/>
  <c r="J7247" i="1" a="1"/>
  <c r="J7248" i="1" a="1"/>
  <c r="J7249" i="1" a="1"/>
  <c r="J7250" i="1" a="1"/>
  <c r="J7251" i="1" a="1"/>
  <c r="J7252" i="1" a="1"/>
  <c r="J7253" i="1" a="1"/>
  <c r="J7254" i="1" a="1"/>
  <c r="J7255" i="1" a="1"/>
  <c r="J7256" i="1" a="1"/>
  <c r="J7257" i="1" a="1"/>
  <c r="J7258" i="1" a="1"/>
  <c r="J7259" i="1" a="1"/>
  <c r="J7260" i="1" a="1"/>
  <c r="J7261" i="1" a="1"/>
  <c r="J7262" i="1" a="1"/>
  <c r="J7263" i="1" a="1"/>
  <c r="J7264" i="1" a="1"/>
  <c r="J7265" i="1" a="1"/>
  <c r="J7266" i="1" a="1"/>
  <c r="J7267" i="1" a="1"/>
  <c r="J7268" i="1" a="1"/>
  <c r="J7269" i="1" a="1"/>
  <c r="J7270" i="1" a="1"/>
  <c r="J7271" i="1" a="1"/>
  <c r="J7272" i="1" a="1"/>
  <c r="J7273" i="1" a="1"/>
  <c r="J7274" i="1" a="1"/>
  <c r="J7275" i="1" a="1"/>
  <c r="J7276" i="1" a="1"/>
  <c r="J7277" i="1" a="1"/>
  <c r="J7278" i="1" a="1"/>
  <c r="J7279" i="1" a="1"/>
  <c r="J7280" i="1" a="1"/>
  <c r="J7281" i="1" a="1"/>
  <c r="J7282" i="1" a="1"/>
  <c r="J7283" i="1" a="1"/>
  <c r="J7284" i="1" a="1"/>
  <c r="J7285" i="1" a="1"/>
  <c r="J7286" i="1" a="1"/>
  <c r="J7287" i="1" a="1"/>
  <c r="J7288" i="1" a="1"/>
  <c r="J7289" i="1" a="1"/>
  <c r="J7290" i="1" a="1"/>
  <c r="J7291" i="1" a="1"/>
  <c r="J7292" i="1" a="1"/>
  <c r="J7293" i="1" a="1"/>
  <c r="J7294" i="1" a="1"/>
  <c r="J7295" i="1" a="1"/>
  <c r="J7296" i="1" a="1"/>
  <c r="J7297" i="1" a="1"/>
  <c r="J7298" i="1" a="1"/>
  <c r="J7299" i="1" a="1"/>
  <c r="J7300" i="1" a="1"/>
  <c r="J7301" i="1" a="1"/>
  <c r="J7302" i="1" a="1"/>
  <c r="J7303" i="1" a="1"/>
  <c r="J7304" i="1" a="1"/>
  <c r="J7305" i="1" a="1"/>
  <c r="J7306" i="1" a="1"/>
  <c r="J7307" i="1" a="1"/>
  <c r="J7308" i="1" a="1"/>
  <c r="J7309" i="1" a="1"/>
  <c r="J7310" i="1" a="1"/>
  <c r="J7311" i="1" a="1"/>
  <c r="J7312" i="1" a="1"/>
  <c r="J7313" i="1" a="1"/>
  <c r="J7314" i="1" a="1"/>
  <c r="J7315" i="1" a="1"/>
  <c r="J7316" i="1" a="1"/>
  <c r="J7317" i="1" a="1"/>
  <c r="J7318" i="1" a="1"/>
  <c r="J7319" i="1" a="1"/>
  <c r="J7320" i="1" a="1"/>
  <c r="J7321" i="1" a="1"/>
  <c r="J7322" i="1" a="1"/>
  <c r="J7323" i="1" a="1"/>
  <c r="J7324" i="1" a="1"/>
  <c r="J7325" i="1" a="1"/>
  <c r="J7326" i="1" a="1"/>
  <c r="J7327" i="1" a="1"/>
  <c r="J7328" i="1" a="1"/>
  <c r="J7329" i="1" a="1"/>
  <c r="J7330" i="1" a="1"/>
  <c r="J7331" i="1" a="1"/>
  <c r="J7332" i="1" a="1"/>
  <c r="J7333" i="1" a="1"/>
  <c r="J7334" i="1" a="1"/>
  <c r="J7335" i="1" a="1"/>
  <c r="J7336" i="1" a="1"/>
  <c r="J7337" i="1" a="1"/>
  <c r="J7338" i="1" a="1"/>
  <c r="J7339" i="1" a="1"/>
  <c r="J7340" i="1" a="1"/>
  <c r="J7341" i="1" a="1"/>
  <c r="J7342" i="1" a="1"/>
  <c r="J7343" i="1" a="1"/>
  <c r="J7344" i="1" a="1"/>
  <c r="J7345" i="1" a="1"/>
  <c r="J7346" i="1" a="1"/>
  <c r="J7347" i="1" a="1"/>
  <c r="J7348" i="1" a="1"/>
  <c r="J7349" i="1" a="1"/>
  <c r="J7350" i="1" a="1"/>
  <c r="J7351" i="1" a="1"/>
  <c r="J7352" i="1" a="1"/>
  <c r="J7353" i="1" a="1"/>
  <c r="J7354" i="1" a="1"/>
  <c r="J7355" i="1" a="1"/>
  <c r="J7356" i="1" a="1"/>
  <c r="J7357" i="1" a="1"/>
  <c r="J7358" i="1" a="1"/>
  <c r="J7359" i="1" a="1"/>
  <c r="J7360" i="1" a="1"/>
  <c r="J7361" i="1" a="1"/>
  <c r="J7362" i="1" a="1"/>
  <c r="J7363" i="1" a="1"/>
  <c r="J7364" i="1" a="1"/>
  <c r="J7365" i="1" a="1"/>
  <c r="J7366" i="1" a="1"/>
  <c r="J7367" i="1" a="1"/>
  <c r="J7368" i="1" a="1"/>
  <c r="J7369" i="1" a="1"/>
  <c r="J7370" i="1" a="1"/>
  <c r="J7371" i="1" a="1"/>
  <c r="J7372" i="1" a="1"/>
  <c r="J7373" i="1" a="1"/>
  <c r="J7374" i="1" a="1"/>
  <c r="J7375" i="1" a="1"/>
  <c r="J7376" i="1" a="1"/>
  <c r="J7377" i="1" a="1"/>
  <c r="J7378" i="1" a="1"/>
  <c r="J7379" i="1" a="1"/>
  <c r="J7380" i="1" a="1"/>
  <c r="J7381" i="1" a="1"/>
  <c r="J7382" i="1" a="1"/>
  <c r="J7383" i="1" a="1"/>
  <c r="J7384" i="1" a="1"/>
  <c r="J7385" i="1" a="1"/>
  <c r="J7386" i="1" a="1"/>
  <c r="J7387" i="1" a="1"/>
  <c r="J7388" i="1" a="1"/>
  <c r="J7389" i="1" a="1"/>
  <c r="J7390" i="1" a="1"/>
  <c r="J7391" i="1" a="1"/>
  <c r="J7392" i="1" a="1"/>
  <c r="J7393" i="1" a="1"/>
  <c r="J7394" i="1" a="1"/>
  <c r="J7395" i="1" a="1"/>
  <c r="J7396" i="1" a="1"/>
  <c r="J7397" i="1" a="1"/>
  <c r="J7398" i="1" a="1"/>
  <c r="J7399" i="1" a="1"/>
  <c r="J7400" i="1" a="1"/>
  <c r="J7401" i="1" a="1"/>
  <c r="J7402" i="1" a="1"/>
  <c r="J7403" i="1" a="1"/>
  <c r="J7404" i="1" a="1"/>
  <c r="J7405" i="1" a="1"/>
  <c r="J7406" i="1" a="1"/>
  <c r="J7407" i="1" a="1"/>
  <c r="J7408" i="1" a="1"/>
  <c r="J7409" i="1" a="1"/>
  <c r="J7410" i="1" a="1"/>
  <c r="J7411" i="1" a="1"/>
  <c r="J7412" i="1" a="1"/>
  <c r="J7413" i="1" a="1"/>
  <c r="J7414" i="1" a="1"/>
  <c r="J7415" i="1" a="1"/>
  <c r="J7416" i="1" a="1"/>
  <c r="J7417" i="1" a="1"/>
  <c r="J7418" i="1" a="1"/>
  <c r="J7419" i="1" a="1"/>
  <c r="J7420" i="1" a="1"/>
  <c r="J7421" i="1" a="1"/>
  <c r="J7422" i="1" a="1"/>
  <c r="J7423" i="1" a="1"/>
  <c r="J7424" i="1" a="1"/>
  <c r="J7425" i="1" a="1"/>
  <c r="J7426" i="1" a="1"/>
  <c r="J7427" i="1" a="1"/>
  <c r="J7428" i="1" a="1"/>
  <c r="J7429" i="1" a="1"/>
  <c r="J7430" i="1" a="1"/>
  <c r="J7431" i="1" a="1"/>
  <c r="J7432" i="1" a="1"/>
  <c r="J7433" i="1" a="1"/>
  <c r="J7434" i="1" a="1"/>
  <c r="J7435" i="1" a="1"/>
  <c r="J7436" i="1" a="1"/>
  <c r="J7437" i="1" a="1"/>
  <c r="J7438" i="1" a="1"/>
  <c r="J7439" i="1" a="1"/>
  <c r="J7440" i="1" a="1"/>
  <c r="J7441" i="1" a="1"/>
  <c r="J7442" i="1" a="1"/>
  <c r="J7443" i="1" a="1"/>
  <c r="J7444" i="1" a="1"/>
  <c r="J7445" i="1" a="1"/>
  <c r="J7446" i="1" a="1"/>
  <c r="J7447" i="1" a="1"/>
  <c r="J7448" i="1" a="1"/>
  <c r="J7449" i="1" a="1"/>
  <c r="J7450" i="1" a="1"/>
  <c r="J7451" i="1" a="1"/>
  <c r="J7452" i="1" a="1"/>
  <c r="J7453" i="1" a="1"/>
  <c r="J7454" i="1" a="1"/>
  <c r="J7455" i="1" a="1"/>
  <c r="J7456" i="1" a="1"/>
  <c r="J7457" i="1" a="1"/>
  <c r="J7458" i="1" a="1"/>
  <c r="J7459" i="1" a="1"/>
  <c r="J7460" i="1" a="1"/>
  <c r="J7461" i="1" a="1"/>
  <c r="J7462" i="1" a="1"/>
  <c r="J7463" i="1" a="1"/>
  <c r="J7464" i="1" a="1"/>
  <c r="J7465" i="1" a="1"/>
  <c r="J7466" i="1" a="1"/>
  <c r="J7467" i="1" a="1"/>
  <c r="J7468" i="1" a="1"/>
  <c r="J7469" i="1" a="1"/>
  <c r="J7470" i="1" a="1"/>
  <c r="J7471" i="1" a="1"/>
  <c r="J7472" i="1" a="1"/>
  <c r="J7473" i="1" a="1"/>
  <c r="J7474" i="1" a="1"/>
  <c r="J7475" i="1" a="1"/>
  <c r="J7476" i="1" a="1"/>
  <c r="J7477" i="1" a="1"/>
  <c r="J7478" i="1" a="1"/>
  <c r="J7479" i="1" a="1"/>
  <c r="J7480" i="1" a="1"/>
  <c r="J7481" i="1" a="1"/>
  <c r="J7482" i="1" a="1"/>
  <c r="J7483" i="1" a="1"/>
  <c r="J7484" i="1" a="1"/>
  <c r="J7485" i="1" a="1"/>
  <c r="J7486" i="1" a="1"/>
  <c r="J7487" i="1" a="1"/>
  <c r="J7488" i="1" a="1"/>
  <c r="J7489" i="1" a="1"/>
  <c r="J7490" i="1" a="1"/>
  <c r="J7491" i="1" a="1"/>
  <c r="J7492" i="1" a="1"/>
  <c r="J7493" i="1" a="1"/>
  <c r="J7494" i="1" a="1"/>
  <c r="J7495" i="1" a="1"/>
  <c r="J7496" i="1" a="1"/>
  <c r="J7497" i="1" a="1"/>
  <c r="J7498" i="1" a="1"/>
  <c r="J7499" i="1" a="1"/>
  <c r="J7500" i="1" a="1"/>
  <c r="J7501" i="1" a="1"/>
  <c r="J7502" i="1" a="1"/>
  <c r="J7503" i="1" a="1"/>
  <c r="J7504" i="1" a="1"/>
  <c r="J7505" i="1" a="1"/>
  <c r="J7506" i="1" a="1"/>
  <c r="J7507" i="1" a="1"/>
  <c r="J7508" i="1" a="1"/>
  <c r="J7509" i="1" a="1"/>
  <c r="J7510" i="1" a="1"/>
  <c r="J7511" i="1" a="1"/>
  <c r="J7512" i="1" a="1"/>
  <c r="J7513" i="1" a="1"/>
  <c r="J7514" i="1" a="1"/>
  <c r="J7515" i="1" a="1"/>
  <c r="J7516" i="1" a="1"/>
  <c r="J7517" i="1" a="1"/>
  <c r="J7518" i="1" a="1"/>
  <c r="J7519" i="1" a="1"/>
  <c r="J7520" i="1" a="1"/>
  <c r="J7521" i="1" a="1"/>
  <c r="J7522" i="1" a="1"/>
  <c r="J7523" i="1" a="1"/>
  <c r="J7524" i="1" a="1"/>
  <c r="J7525" i="1" a="1"/>
  <c r="J7526" i="1" a="1"/>
  <c r="J7527" i="1" a="1"/>
  <c r="J7528" i="1" a="1"/>
  <c r="J7529" i="1" a="1"/>
  <c r="J7530" i="1" a="1"/>
  <c r="J7531" i="1" a="1"/>
  <c r="J7532" i="1" a="1"/>
  <c r="J7533" i="1" a="1"/>
  <c r="J7534" i="1" a="1"/>
  <c r="J7535" i="1" a="1"/>
  <c r="J7536" i="1" a="1"/>
  <c r="J7537" i="1" a="1"/>
  <c r="J7538" i="1" a="1"/>
  <c r="J7539" i="1" a="1"/>
  <c r="J7540" i="1" a="1"/>
  <c r="J7541" i="1" a="1"/>
  <c r="J7542" i="1" a="1"/>
  <c r="J7543" i="1" a="1"/>
  <c r="J7544" i="1" a="1"/>
  <c r="J7545" i="1" a="1"/>
  <c r="J7546" i="1" a="1"/>
  <c r="J7547" i="1" a="1"/>
  <c r="J7548" i="1" a="1"/>
  <c r="J7549" i="1" a="1"/>
  <c r="J7550" i="1" a="1"/>
  <c r="J7551" i="1" a="1"/>
  <c r="J7552" i="1" a="1"/>
  <c r="J7553" i="1" a="1"/>
  <c r="J7554" i="1" a="1"/>
  <c r="J7555" i="1" a="1"/>
  <c r="J7556" i="1" a="1"/>
  <c r="J7557" i="1" a="1"/>
  <c r="J7558" i="1" a="1"/>
  <c r="J7559" i="1" a="1"/>
  <c r="J7560" i="1" a="1"/>
  <c r="J7561" i="1" a="1"/>
  <c r="J7562" i="1" a="1"/>
  <c r="J7563" i="1" a="1"/>
  <c r="J7564" i="1" a="1"/>
  <c r="J7565" i="1" a="1"/>
  <c r="J7566" i="1" a="1"/>
  <c r="J7567" i="1" a="1"/>
  <c r="J7568" i="1" a="1"/>
  <c r="J7569" i="1" a="1"/>
  <c r="J7570" i="1" a="1"/>
  <c r="J7571" i="1" a="1"/>
  <c r="J7572" i="1" a="1"/>
  <c r="J7573" i="1" a="1"/>
  <c r="J7574" i="1" a="1"/>
  <c r="J7575" i="1" a="1"/>
  <c r="J7576" i="1" a="1"/>
  <c r="J7577" i="1" a="1"/>
  <c r="J7578" i="1" a="1"/>
  <c r="J7579" i="1" a="1"/>
  <c r="J7580" i="1" a="1"/>
  <c r="J7581" i="1" a="1"/>
  <c r="J7582" i="1" a="1"/>
  <c r="J7583" i="1" a="1"/>
  <c r="J7584" i="1" a="1"/>
  <c r="J7585" i="1" a="1"/>
  <c r="J7586" i="1" a="1"/>
  <c r="J7587" i="1" a="1"/>
  <c r="J7588" i="1" a="1"/>
  <c r="J7589" i="1" a="1"/>
  <c r="J7590" i="1" a="1"/>
  <c r="J7591" i="1" a="1"/>
  <c r="J7592" i="1" a="1"/>
  <c r="J7593" i="1" a="1"/>
  <c r="J7594" i="1" a="1"/>
  <c r="J7595" i="1" a="1"/>
  <c r="J7596" i="1" a="1"/>
  <c r="J7597" i="1" a="1"/>
  <c r="J7598" i="1" a="1"/>
  <c r="J7599" i="1" a="1"/>
  <c r="J7600" i="1" a="1"/>
  <c r="J7601" i="1" a="1"/>
  <c r="J7602" i="1" a="1"/>
  <c r="J7603" i="1" a="1"/>
  <c r="J7604" i="1" a="1"/>
  <c r="J7605" i="1" a="1"/>
  <c r="J7606" i="1" a="1"/>
  <c r="J7607" i="1" a="1"/>
  <c r="J7608" i="1" a="1"/>
  <c r="J7609" i="1" a="1"/>
  <c r="J7610" i="1" a="1"/>
  <c r="J7611" i="1" a="1"/>
  <c r="J7612" i="1" a="1"/>
  <c r="J7613" i="1" a="1"/>
  <c r="J7614" i="1" a="1"/>
  <c r="J7615" i="1" a="1"/>
  <c r="J7616" i="1" a="1"/>
  <c r="J7617" i="1" a="1"/>
  <c r="J7618" i="1" a="1"/>
  <c r="J7619" i="1" a="1"/>
  <c r="J7620" i="1" a="1"/>
  <c r="J7621" i="1" a="1"/>
  <c r="J7622" i="1" a="1"/>
  <c r="J7623" i="1" a="1"/>
  <c r="J7624" i="1" a="1"/>
  <c r="J7625" i="1" a="1"/>
  <c r="J7626" i="1" a="1"/>
  <c r="J7627" i="1" a="1"/>
  <c r="J7628" i="1" a="1"/>
  <c r="J7629" i="1" a="1"/>
  <c r="J7630" i="1" a="1"/>
  <c r="J7631" i="1" a="1"/>
  <c r="J7632" i="1" a="1"/>
  <c r="J7633" i="1" a="1"/>
  <c r="J7634" i="1" a="1"/>
  <c r="J7635" i="1" a="1"/>
  <c r="J7636" i="1" a="1"/>
  <c r="J7637" i="1" a="1"/>
  <c r="J7638" i="1" a="1"/>
  <c r="J7639" i="1" a="1"/>
  <c r="J7640" i="1" a="1"/>
  <c r="J7641" i="1" a="1"/>
  <c r="J7642" i="1" a="1"/>
  <c r="J7643" i="1" a="1"/>
  <c r="J7644" i="1" a="1"/>
  <c r="J7645" i="1" a="1"/>
  <c r="J7646" i="1" a="1"/>
  <c r="J7647" i="1" a="1"/>
  <c r="J7648" i="1" a="1"/>
  <c r="J7649" i="1" a="1"/>
  <c r="J7650" i="1" a="1"/>
  <c r="J7651" i="1" a="1"/>
  <c r="J7652" i="1" a="1"/>
  <c r="J7653" i="1" a="1"/>
  <c r="J7654" i="1" a="1"/>
  <c r="J7655" i="1" a="1"/>
  <c r="J7656" i="1" a="1"/>
  <c r="J7657" i="1" a="1"/>
  <c r="J7658" i="1" a="1"/>
  <c r="J7659" i="1" a="1"/>
  <c r="J7660" i="1" a="1"/>
  <c r="J7661" i="1" a="1"/>
  <c r="J7662" i="1" a="1"/>
  <c r="J7663" i="1" a="1"/>
  <c r="J7664" i="1" a="1"/>
  <c r="J7665" i="1" a="1"/>
  <c r="J7666" i="1" a="1"/>
  <c r="J7667" i="1" a="1"/>
  <c r="J7668" i="1" a="1"/>
  <c r="J7669" i="1" a="1"/>
  <c r="J7670" i="1" a="1"/>
  <c r="J7671" i="1" a="1"/>
  <c r="J7672" i="1" a="1"/>
  <c r="J7673" i="1" a="1"/>
  <c r="J7674" i="1" a="1"/>
  <c r="J7675" i="1" a="1"/>
  <c r="J7676" i="1" a="1"/>
  <c r="J7677" i="1" a="1"/>
  <c r="J7678" i="1" a="1"/>
  <c r="J7679" i="1" a="1"/>
  <c r="J7680" i="1" a="1"/>
  <c r="J7681" i="1" a="1"/>
  <c r="J7682" i="1" a="1"/>
  <c r="J7683" i="1" a="1"/>
  <c r="J7684" i="1" a="1"/>
  <c r="J7685" i="1" a="1"/>
  <c r="J7686" i="1" a="1"/>
  <c r="J7687" i="1" a="1"/>
  <c r="J7688" i="1" a="1"/>
  <c r="J7689" i="1" a="1"/>
  <c r="J7690" i="1" a="1"/>
  <c r="J7691" i="1" a="1"/>
  <c r="J7692" i="1" a="1"/>
  <c r="J7693" i="1" a="1"/>
  <c r="J7694" i="1" a="1"/>
  <c r="J7695" i="1" a="1"/>
  <c r="J7696" i="1" a="1"/>
  <c r="J7697" i="1" a="1"/>
  <c r="J7698" i="1" a="1"/>
  <c r="J7699" i="1" a="1"/>
  <c r="J7700" i="1" a="1"/>
  <c r="J7701" i="1" a="1"/>
  <c r="J7702" i="1" a="1"/>
  <c r="J7703" i="1" a="1"/>
  <c r="J7704" i="1" a="1"/>
  <c r="J7705" i="1" a="1"/>
  <c r="J7706" i="1" a="1"/>
  <c r="J7707" i="1" a="1"/>
  <c r="J7708" i="1" a="1"/>
  <c r="J7709" i="1" a="1"/>
  <c r="J7710" i="1" a="1"/>
  <c r="J7711" i="1" a="1"/>
  <c r="J7712" i="1" a="1"/>
  <c r="J7713" i="1" a="1"/>
  <c r="J7714" i="1" a="1"/>
  <c r="J7715" i="1" a="1"/>
  <c r="J7716" i="1" a="1"/>
  <c r="J7717" i="1" a="1"/>
  <c r="J7718" i="1" a="1"/>
  <c r="J7719" i="1" a="1"/>
  <c r="J7720" i="1" a="1"/>
  <c r="J7721" i="1" a="1"/>
  <c r="J7722" i="1" a="1"/>
  <c r="J7723" i="1" a="1"/>
  <c r="J7724" i="1" a="1"/>
  <c r="J7725" i="1" a="1"/>
  <c r="J7726" i="1" a="1"/>
  <c r="J7727" i="1" a="1"/>
  <c r="J7728" i="1" a="1"/>
  <c r="J7729" i="1" a="1"/>
  <c r="J7730" i="1" a="1"/>
  <c r="J7731" i="1" a="1"/>
  <c r="J7732" i="1" a="1"/>
  <c r="J7733" i="1" a="1"/>
  <c r="J7734" i="1" a="1"/>
  <c r="J7735" i="1" a="1"/>
  <c r="J7736" i="1" a="1"/>
  <c r="J7737" i="1" a="1"/>
  <c r="J7738" i="1" a="1"/>
  <c r="J7739" i="1" a="1"/>
  <c r="J7740" i="1" a="1"/>
  <c r="J7741" i="1" a="1"/>
  <c r="J7742" i="1" a="1"/>
  <c r="J7743" i="1" a="1"/>
  <c r="J7744" i="1" a="1"/>
  <c r="J7745" i="1" a="1"/>
  <c r="J7746" i="1" a="1"/>
  <c r="J7747" i="1" a="1"/>
  <c r="J7748" i="1" a="1"/>
  <c r="J7749" i="1" a="1"/>
  <c r="J7750" i="1" a="1"/>
  <c r="J7751" i="1" a="1"/>
  <c r="J7752" i="1" a="1"/>
  <c r="J7753" i="1" a="1"/>
  <c r="J7754" i="1" a="1"/>
  <c r="J7755" i="1" a="1"/>
  <c r="J7756" i="1" a="1"/>
  <c r="J7757" i="1" a="1"/>
  <c r="J7758" i="1" a="1"/>
  <c r="J7759" i="1" a="1"/>
  <c r="J7760" i="1" a="1"/>
  <c r="J7761" i="1" a="1"/>
  <c r="J7762" i="1" a="1"/>
  <c r="J7763" i="1" a="1"/>
  <c r="J7764" i="1" a="1"/>
  <c r="J7765" i="1" a="1"/>
  <c r="J7766" i="1" a="1"/>
  <c r="J7767" i="1" a="1"/>
  <c r="J7768" i="1" a="1"/>
  <c r="J7769" i="1" a="1"/>
  <c r="J7770" i="1" a="1"/>
  <c r="J7771" i="1" a="1"/>
  <c r="J7772" i="1" a="1"/>
  <c r="J7773" i="1" a="1"/>
  <c r="J7774" i="1" a="1"/>
  <c r="J7775" i="1" a="1"/>
  <c r="J7776" i="1" a="1"/>
  <c r="J7777" i="1" a="1"/>
  <c r="J7778" i="1" a="1"/>
  <c r="J7779" i="1" a="1"/>
  <c r="J7780" i="1" a="1"/>
  <c r="J7781" i="1" a="1"/>
  <c r="J7782" i="1" a="1"/>
  <c r="J7783" i="1" a="1"/>
  <c r="J7784" i="1" a="1"/>
  <c r="J7785" i="1" a="1"/>
  <c r="J7786" i="1" a="1"/>
  <c r="J7787" i="1" a="1"/>
  <c r="J7788" i="1" a="1"/>
  <c r="J7789" i="1" a="1"/>
  <c r="J7790" i="1" a="1"/>
  <c r="J7791" i="1" a="1"/>
  <c r="J7792" i="1" a="1"/>
  <c r="J7793" i="1" a="1"/>
  <c r="J7794" i="1" a="1"/>
  <c r="J7795" i="1" a="1"/>
  <c r="J7796" i="1" a="1"/>
  <c r="J7797" i="1" a="1"/>
  <c r="J7798" i="1" a="1"/>
  <c r="J7799" i="1" a="1"/>
  <c r="J7800" i="1" a="1"/>
  <c r="J7801" i="1" a="1"/>
  <c r="J7802" i="1" a="1"/>
  <c r="J7803" i="1" a="1"/>
  <c r="J7804" i="1" a="1"/>
  <c r="J7805" i="1" a="1"/>
  <c r="J7806" i="1" a="1"/>
  <c r="J7807" i="1" a="1"/>
  <c r="J7808" i="1" a="1"/>
  <c r="J7809" i="1" a="1"/>
  <c r="J7810" i="1" a="1"/>
  <c r="J7811" i="1" a="1"/>
  <c r="J7812" i="1" a="1"/>
  <c r="J7813" i="1" a="1"/>
  <c r="J7814" i="1" a="1"/>
  <c r="J7815" i="1" a="1"/>
  <c r="J7816" i="1" a="1"/>
  <c r="J7817" i="1" a="1"/>
  <c r="J7818" i="1" a="1"/>
  <c r="J7819" i="1" a="1"/>
  <c r="J7820" i="1" a="1"/>
  <c r="J7821" i="1" a="1"/>
  <c r="J7822" i="1" a="1"/>
  <c r="J7823" i="1" a="1"/>
  <c r="J7824" i="1" a="1"/>
  <c r="J7825" i="1" a="1"/>
  <c r="J7826" i="1" a="1"/>
  <c r="J7827" i="1" a="1"/>
  <c r="J7828" i="1" a="1"/>
  <c r="J7829" i="1" a="1"/>
  <c r="J7830" i="1" a="1"/>
  <c r="J7831" i="1" a="1"/>
  <c r="J7832" i="1" a="1"/>
  <c r="J7833" i="1" a="1"/>
  <c r="J7834" i="1" a="1"/>
  <c r="J7835" i="1" a="1"/>
  <c r="J7836" i="1" a="1"/>
  <c r="J7837" i="1" a="1"/>
  <c r="J7838" i="1" a="1"/>
  <c r="J7839" i="1" a="1"/>
  <c r="J7840" i="1" a="1"/>
  <c r="J7841" i="1" a="1"/>
  <c r="J7842" i="1" a="1"/>
  <c r="J7843" i="1" a="1"/>
  <c r="J7844" i="1" a="1"/>
  <c r="J7845" i="1" a="1"/>
  <c r="J7846" i="1" a="1"/>
  <c r="J7847" i="1" a="1"/>
  <c r="J7848" i="1" a="1"/>
  <c r="J7849" i="1" a="1"/>
  <c r="J7850" i="1" a="1"/>
  <c r="J7851" i="1" a="1"/>
  <c r="J7852" i="1" a="1"/>
  <c r="J7853" i="1" a="1"/>
  <c r="J7854" i="1" a="1"/>
  <c r="J7855" i="1" a="1"/>
  <c r="J7856" i="1" a="1"/>
  <c r="J7857" i="1" a="1"/>
  <c r="J7858" i="1" a="1"/>
  <c r="J7859" i="1" a="1"/>
  <c r="J7860" i="1" a="1"/>
  <c r="J7861" i="1" a="1"/>
  <c r="J7862" i="1" a="1"/>
  <c r="J7863" i="1" a="1"/>
  <c r="J7864" i="1" a="1"/>
  <c r="J7865" i="1" a="1"/>
  <c r="J7866" i="1" a="1"/>
  <c r="J7867" i="1" a="1"/>
  <c r="J7868" i="1" a="1"/>
  <c r="J7869" i="1" a="1"/>
  <c r="J7870" i="1" a="1"/>
  <c r="J7871" i="1" a="1"/>
  <c r="J7872" i="1" a="1"/>
  <c r="J7873" i="1" a="1"/>
  <c r="J7874" i="1" a="1"/>
  <c r="J7875" i="1" a="1"/>
  <c r="J7876" i="1" a="1"/>
  <c r="J7877" i="1" a="1"/>
  <c r="J7878" i="1" a="1"/>
  <c r="J7879" i="1" a="1"/>
  <c r="J7880" i="1" a="1"/>
  <c r="J7881" i="1" a="1"/>
  <c r="J7882" i="1" a="1"/>
  <c r="J7883" i="1" a="1"/>
  <c r="J7884" i="1" a="1"/>
  <c r="J7885" i="1" a="1"/>
  <c r="J7886" i="1" a="1"/>
  <c r="J7887" i="1" a="1"/>
  <c r="J7888" i="1" a="1"/>
  <c r="J7889" i="1" a="1"/>
  <c r="J7890" i="1" a="1"/>
  <c r="J7891" i="1" a="1"/>
  <c r="J7892" i="1" a="1"/>
  <c r="J7893" i="1" a="1"/>
  <c r="J7894" i="1" a="1"/>
  <c r="J7895" i="1" a="1"/>
  <c r="J7896" i="1" a="1"/>
  <c r="J7897" i="1" a="1"/>
  <c r="J7898" i="1" a="1"/>
  <c r="J7899" i="1" a="1"/>
  <c r="J7900" i="1" a="1"/>
  <c r="J7901" i="1" a="1"/>
  <c r="J7902" i="1" a="1"/>
  <c r="J7903" i="1" a="1"/>
  <c r="J7904" i="1" a="1"/>
  <c r="J7905" i="1" a="1"/>
  <c r="J7906" i="1" a="1"/>
  <c r="J7907" i="1" a="1"/>
  <c r="J7908" i="1" a="1"/>
  <c r="J7909" i="1" a="1"/>
  <c r="J7910" i="1" a="1"/>
  <c r="J7911" i="1" a="1"/>
  <c r="J7912" i="1" a="1"/>
  <c r="J7913" i="1" a="1"/>
  <c r="J7914" i="1" a="1"/>
  <c r="J7915" i="1" a="1"/>
  <c r="J7916" i="1" a="1"/>
  <c r="J7917" i="1" a="1"/>
  <c r="J7918" i="1" a="1"/>
  <c r="J7919" i="1" a="1"/>
  <c r="J7920" i="1" a="1"/>
  <c r="J7921" i="1" a="1"/>
  <c r="J7922" i="1" a="1"/>
  <c r="J7923" i="1" a="1"/>
  <c r="J7924" i="1" a="1"/>
  <c r="J7925" i="1" a="1"/>
  <c r="J7926" i="1" a="1"/>
  <c r="J7927" i="1" a="1"/>
  <c r="J7928" i="1" a="1"/>
  <c r="J7929" i="1" a="1"/>
  <c r="J7930" i="1" a="1"/>
  <c r="J7931" i="1" a="1"/>
  <c r="J7932" i="1" a="1"/>
  <c r="J7933" i="1" a="1"/>
  <c r="J7934" i="1" a="1"/>
  <c r="J7935" i="1" a="1"/>
  <c r="J7936" i="1" a="1"/>
  <c r="J7937" i="1" a="1"/>
  <c r="J7938" i="1" a="1"/>
  <c r="J7939" i="1" a="1"/>
  <c r="J7940" i="1" a="1"/>
  <c r="J7941" i="1" a="1"/>
  <c r="J7942" i="1" a="1"/>
  <c r="J7943" i="1" a="1"/>
  <c r="J7944" i="1" a="1"/>
  <c r="J7945" i="1" a="1"/>
  <c r="J7946" i="1" a="1"/>
  <c r="J7947" i="1" a="1"/>
  <c r="J7948" i="1" a="1"/>
  <c r="J7949" i="1" a="1"/>
  <c r="J7950" i="1" a="1"/>
  <c r="J7951" i="1" a="1"/>
  <c r="J7952" i="1" a="1"/>
  <c r="J7953" i="1" a="1"/>
  <c r="J7954" i="1" a="1"/>
  <c r="J7955" i="1" a="1"/>
  <c r="J7956" i="1" a="1"/>
  <c r="J7957" i="1" a="1"/>
  <c r="J7958" i="1" a="1"/>
  <c r="J7959" i="1" a="1"/>
  <c r="J7960" i="1" a="1"/>
  <c r="J7961" i="1" a="1"/>
  <c r="J7962" i="1" a="1"/>
  <c r="J7963" i="1" a="1"/>
  <c r="J7964" i="1" a="1"/>
  <c r="J7965" i="1" a="1"/>
  <c r="J7966" i="1" a="1"/>
  <c r="J7967" i="1" a="1"/>
  <c r="J7968" i="1" a="1"/>
  <c r="J7969" i="1" a="1"/>
  <c r="J7970" i="1" a="1"/>
  <c r="J7971" i="1" a="1"/>
  <c r="J7972" i="1" a="1"/>
  <c r="J7973" i="1" a="1"/>
  <c r="J7974" i="1" a="1"/>
  <c r="J7975" i="1" a="1"/>
  <c r="J7976" i="1" a="1"/>
  <c r="J7977" i="1" a="1"/>
  <c r="J7978" i="1" a="1"/>
  <c r="J7979" i="1" a="1"/>
  <c r="J7980" i="1" a="1"/>
  <c r="J7981" i="1" a="1"/>
  <c r="J7982" i="1" a="1"/>
  <c r="J7983" i="1" a="1"/>
  <c r="J7984" i="1" a="1"/>
  <c r="J7985" i="1" a="1"/>
  <c r="J7986" i="1" a="1"/>
  <c r="J7987" i="1" a="1"/>
  <c r="J7988" i="1" a="1"/>
  <c r="J7989" i="1" a="1"/>
  <c r="J7990" i="1" a="1"/>
  <c r="J7991" i="1" a="1"/>
  <c r="J7992" i="1" a="1"/>
  <c r="J7993" i="1" a="1"/>
  <c r="J7994" i="1" a="1"/>
  <c r="J7995" i="1" a="1"/>
  <c r="J7996" i="1" a="1"/>
  <c r="J7997" i="1" a="1"/>
  <c r="J7998" i="1" a="1"/>
  <c r="J7999" i="1" a="1"/>
  <c r="J8000" i="1" a="1"/>
  <c r="J8001" i="1" a="1"/>
  <c r="J8002" i="1" a="1"/>
  <c r="J8003" i="1" a="1"/>
  <c r="J8004" i="1" a="1"/>
  <c r="J8005" i="1" a="1"/>
  <c r="J8006" i="1" a="1"/>
  <c r="J8007" i="1" a="1"/>
  <c r="J8008" i="1" a="1"/>
  <c r="J8009" i="1" a="1"/>
  <c r="J8010" i="1" a="1"/>
  <c r="J8011" i="1" a="1"/>
  <c r="J8012" i="1" a="1"/>
  <c r="J8013" i="1" a="1"/>
  <c r="J8014" i="1" a="1"/>
  <c r="J8015" i="1" a="1"/>
  <c r="J8016" i="1" a="1"/>
  <c r="J8017" i="1" a="1"/>
  <c r="J8018" i="1" a="1"/>
  <c r="J8019" i="1" a="1"/>
  <c r="J8020" i="1" a="1"/>
  <c r="J8021" i="1" a="1"/>
  <c r="J8022" i="1" a="1"/>
  <c r="J8023" i="1" a="1"/>
  <c r="J8024" i="1" a="1"/>
  <c r="J8025" i="1" a="1"/>
  <c r="J8026" i="1" a="1"/>
  <c r="J8027" i="1" a="1"/>
  <c r="J8028" i="1" a="1"/>
  <c r="J8029" i="1" a="1"/>
  <c r="J8030" i="1" a="1"/>
  <c r="J8031" i="1" a="1"/>
  <c r="J8032" i="1" a="1"/>
  <c r="J8033" i="1" a="1"/>
  <c r="J8034" i="1" a="1"/>
  <c r="J8035" i="1" a="1"/>
  <c r="J8036" i="1" a="1"/>
  <c r="J8037" i="1" a="1"/>
  <c r="J8038" i="1" a="1"/>
  <c r="J8039" i="1" a="1"/>
  <c r="J8040" i="1" a="1"/>
  <c r="J8041" i="1" a="1"/>
  <c r="J8042" i="1" a="1"/>
  <c r="J8043" i="1" a="1"/>
  <c r="J8044" i="1" a="1"/>
  <c r="J8045" i="1" a="1"/>
  <c r="J8046" i="1" a="1"/>
  <c r="J8047" i="1" a="1"/>
  <c r="J8048" i="1" a="1"/>
  <c r="J8049" i="1" a="1"/>
  <c r="J8050" i="1" a="1"/>
  <c r="J8051" i="1" a="1"/>
  <c r="J8052" i="1" a="1"/>
  <c r="J8053" i="1" a="1"/>
  <c r="J8054" i="1" a="1"/>
  <c r="J8055" i="1" a="1"/>
  <c r="J8056" i="1" a="1"/>
  <c r="J8057" i="1" a="1"/>
  <c r="J8058" i="1" a="1"/>
  <c r="J8059" i="1" a="1"/>
  <c r="J8060" i="1" a="1"/>
  <c r="J8061" i="1" a="1"/>
  <c r="J8062" i="1" a="1"/>
  <c r="J8063" i="1" a="1"/>
  <c r="J8064" i="1" a="1"/>
  <c r="J8065" i="1" a="1"/>
  <c r="J8066" i="1" a="1"/>
  <c r="J8067" i="1" a="1"/>
  <c r="J8068" i="1" a="1"/>
  <c r="J8069" i="1" a="1"/>
  <c r="J8070" i="1" a="1"/>
  <c r="J8071" i="1" a="1"/>
  <c r="J8072" i="1" a="1"/>
  <c r="J8073" i="1" a="1"/>
  <c r="J8074" i="1" a="1"/>
  <c r="J8075" i="1" a="1"/>
  <c r="J8076" i="1" a="1"/>
  <c r="J8077" i="1" a="1"/>
  <c r="J8078" i="1" a="1"/>
  <c r="J8079" i="1" a="1"/>
  <c r="J8080" i="1" a="1"/>
  <c r="J8081" i="1" a="1"/>
  <c r="J8082" i="1" a="1"/>
  <c r="J8083" i="1" a="1"/>
  <c r="J8084" i="1" a="1"/>
  <c r="J8085" i="1" a="1"/>
  <c r="J8086" i="1" a="1"/>
  <c r="J8087" i="1" a="1"/>
  <c r="J8088" i="1" a="1"/>
  <c r="J8089" i="1" a="1"/>
  <c r="J8090" i="1" a="1"/>
  <c r="J8091" i="1" a="1"/>
  <c r="J8092" i="1" a="1"/>
  <c r="J8093" i="1" a="1"/>
  <c r="J8094" i="1" a="1"/>
  <c r="J8095" i="1" a="1"/>
  <c r="J8096" i="1" a="1"/>
  <c r="J8097" i="1" a="1"/>
  <c r="J8098" i="1" a="1"/>
  <c r="J8099" i="1" a="1"/>
  <c r="J8100" i="1" a="1"/>
  <c r="J8101" i="1" a="1"/>
  <c r="J8102" i="1" a="1"/>
  <c r="J8103" i="1" a="1"/>
  <c r="J8104" i="1" a="1"/>
  <c r="J8105" i="1" a="1"/>
  <c r="J8106" i="1" a="1"/>
  <c r="J8107" i="1" a="1"/>
  <c r="J8108" i="1" a="1"/>
  <c r="J8109" i="1" a="1"/>
  <c r="J8110" i="1" a="1"/>
  <c r="J8111" i="1" a="1"/>
  <c r="J8112" i="1" a="1"/>
  <c r="J8113" i="1" a="1"/>
  <c r="J8114" i="1" a="1"/>
  <c r="J8115" i="1" a="1"/>
  <c r="J8116" i="1" a="1"/>
  <c r="J8117" i="1" a="1"/>
  <c r="J8118" i="1" a="1"/>
  <c r="J8119" i="1" a="1"/>
  <c r="J8120" i="1" a="1"/>
  <c r="J8121" i="1" a="1"/>
  <c r="J8122" i="1" a="1"/>
  <c r="J8123" i="1" a="1"/>
  <c r="J8124" i="1" a="1"/>
  <c r="J8125" i="1" a="1"/>
  <c r="J8126" i="1" a="1"/>
  <c r="J8127" i="1" a="1"/>
  <c r="J8128" i="1" a="1"/>
  <c r="J8129" i="1" a="1"/>
  <c r="J8130" i="1" a="1"/>
  <c r="J8131" i="1" a="1"/>
  <c r="J8132" i="1" a="1"/>
  <c r="J8133" i="1" a="1"/>
  <c r="J8134" i="1" a="1"/>
  <c r="J8135" i="1" a="1"/>
  <c r="J8136" i="1" a="1"/>
  <c r="J8137" i="1" a="1"/>
  <c r="J8138" i="1" a="1"/>
  <c r="J8139" i="1" a="1"/>
  <c r="J8140" i="1" a="1"/>
  <c r="J8141" i="1" a="1"/>
  <c r="J8142" i="1" a="1"/>
  <c r="J8143" i="1" a="1"/>
  <c r="J8144" i="1" a="1"/>
  <c r="J8145" i="1" a="1"/>
  <c r="J8146" i="1" a="1"/>
  <c r="J8147" i="1" a="1"/>
  <c r="J8148" i="1" a="1"/>
  <c r="J8149" i="1" a="1"/>
  <c r="J8150" i="1" a="1"/>
  <c r="J8151" i="1" a="1"/>
  <c r="J8152" i="1" a="1"/>
  <c r="J8153" i="1" a="1"/>
  <c r="J8154" i="1" a="1"/>
  <c r="J8155" i="1" a="1"/>
  <c r="J8156" i="1" a="1"/>
  <c r="J8157" i="1" a="1"/>
  <c r="J8158" i="1" a="1"/>
  <c r="J8159" i="1" a="1"/>
  <c r="J8160" i="1" a="1"/>
  <c r="J8161" i="1" a="1"/>
  <c r="J8162" i="1" a="1"/>
  <c r="J8163" i="1" a="1"/>
  <c r="J8164" i="1" a="1"/>
  <c r="J8165" i="1" a="1"/>
  <c r="J8166" i="1" a="1"/>
  <c r="J8167" i="1" a="1"/>
  <c r="J8168" i="1" a="1"/>
  <c r="J8169" i="1" a="1"/>
  <c r="J8170" i="1" a="1"/>
  <c r="J8171" i="1" a="1"/>
  <c r="J8172" i="1" a="1"/>
  <c r="J8173" i="1" a="1"/>
  <c r="J8174" i="1" a="1"/>
  <c r="J8175" i="1" a="1"/>
  <c r="J8176" i="1" a="1"/>
  <c r="J8177" i="1" a="1"/>
  <c r="J8178" i="1" a="1"/>
  <c r="J8179" i="1" a="1"/>
  <c r="J8180" i="1" a="1"/>
  <c r="J8181" i="1" a="1"/>
  <c r="J8182" i="1" a="1"/>
  <c r="J8183" i="1" a="1"/>
  <c r="J8184" i="1" a="1"/>
  <c r="J8185" i="1" a="1"/>
  <c r="J8186" i="1" a="1"/>
  <c r="J8187" i="1" a="1"/>
  <c r="J8188" i="1" a="1"/>
  <c r="J8189" i="1" a="1"/>
  <c r="J8190" i="1" a="1"/>
  <c r="J8191" i="1" a="1"/>
  <c r="J8192" i="1" a="1"/>
  <c r="J8193" i="1" a="1"/>
  <c r="J8194" i="1" a="1"/>
  <c r="J8195" i="1" a="1"/>
  <c r="J8196" i="1" a="1"/>
  <c r="J8197" i="1" a="1"/>
  <c r="J8198" i="1" a="1"/>
  <c r="J8199" i="1" a="1"/>
  <c r="J8200" i="1" a="1"/>
  <c r="J8201" i="1" a="1"/>
  <c r="J8202" i="1" a="1"/>
  <c r="J8203" i="1" a="1"/>
  <c r="J8204" i="1" a="1"/>
  <c r="J8205" i="1" a="1"/>
  <c r="J8206" i="1" a="1"/>
  <c r="J8207" i="1" a="1"/>
  <c r="J8208" i="1" a="1"/>
  <c r="J8209" i="1" a="1"/>
  <c r="J8210" i="1" a="1"/>
  <c r="J8211" i="1" a="1"/>
  <c r="J8212" i="1" a="1"/>
  <c r="J8213" i="1" a="1"/>
  <c r="J8214" i="1" a="1"/>
  <c r="J8215" i="1" a="1"/>
  <c r="J8216" i="1" a="1"/>
  <c r="J8217" i="1" a="1"/>
  <c r="J8218" i="1" a="1"/>
  <c r="J8219" i="1" a="1"/>
  <c r="J8220" i="1" a="1"/>
  <c r="J8221" i="1" a="1"/>
  <c r="J8222" i="1" a="1"/>
  <c r="J8223" i="1" a="1"/>
  <c r="J8224" i="1" a="1"/>
  <c r="J8225" i="1" a="1"/>
  <c r="J8226" i="1" a="1"/>
  <c r="J8227" i="1" a="1"/>
  <c r="J8228" i="1" a="1"/>
  <c r="J8229" i="1" a="1"/>
  <c r="J8230" i="1" a="1"/>
  <c r="J8231" i="1" a="1"/>
  <c r="J8232" i="1" a="1"/>
  <c r="J8233" i="1" a="1"/>
  <c r="J8234" i="1" a="1"/>
  <c r="J8235" i="1" a="1"/>
  <c r="J8236" i="1" a="1"/>
  <c r="J8237" i="1" a="1"/>
  <c r="J8238" i="1" a="1"/>
  <c r="J8239" i="1" a="1"/>
  <c r="J8240" i="1" a="1"/>
  <c r="J8241" i="1" a="1"/>
  <c r="J8242" i="1" a="1"/>
  <c r="J8243" i="1" a="1"/>
  <c r="J8244" i="1" a="1"/>
  <c r="J8245" i="1" a="1"/>
  <c r="J8246" i="1" a="1"/>
  <c r="J8247" i="1" a="1"/>
  <c r="J8248" i="1" a="1"/>
  <c r="J8249" i="1" a="1"/>
  <c r="J8250" i="1" a="1"/>
  <c r="J8251" i="1" a="1"/>
  <c r="J8252" i="1" a="1"/>
  <c r="J8253" i="1" a="1"/>
  <c r="J8254" i="1" a="1"/>
  <c r="J8255" i="1" a="1"/>
  <c r="J8256" i="1" a="1"/>
  <c r="J8257" i="1" a="1"/>
  <c r="J8258" i="1" a="1"/>
  <c r="J8259" i="1" a="1"/>
  <c r="J8260" i="1" a="1"/>
  <c r="J8261" i="1" a="1"/>
  <c r="J8262" i="1" a="1"/>
  <c r="J8263" i="1" a="1"/>
  <c r="J8264" i="1" a="1"/>
  <c r="J8265" i="1" a="1"/>
  <c r="J8266" i="1" a="1"/>
  <c r="J8267" i="1" a="1"/>
  <c r="J8268" i="1" a="1"/>
  <c r="J8269" i="1" a="1"/>
  <c r="J8270" i="1" a="1"/>
  <c r="J8271" i="1" a="1"/>
  <c r="J8272" i="1" a="1"/>
  <c r="J8273" i="1" a="1"/>
  <c r="J8274" i="1" a="1"/>
  <c r="J8275" i="1" a="1"/>
  <c r="J8276" i="1" a="1"/>
  <c r="J8277" i="1" a="1"/>
  <c r="J8278" i="1" a="1"/>
  <c r="J8279" i="1" a="1"/>
  <c r="J8280" i="1" a="1"/>
  <c r="J8281" i="1" a="1"/>
  <c r="J8282" i="1" a="1"/>
  <c r="J8283" i="1" a="1"/>
  <c r="J8284" i="1" a="1"/>
  <c r="J8285" i="1" a="1"/>
  <c r="J8286" i="1" a="1"/>
  <c r="J8287" i="1" a="1"/>
  <c r="J8288" i="1" a="1"/>
  <c r="J8289" i="1" a="1"/>
  <c r="J8290" i="1" a="1"/>
  <c r="J8291" i="1" a="1"/>
  <c r="J8292" i="1" a="1"/>
  <c r="J8293" i="1" a="1"/>
  <c r="J8294" i="1" a="1"/>
  <c r="J8295" i="1" a="1"/>
  <c r="J8296" i="1" a="1"/>
  <c r="J8297" i="1" a="1"/>
  <c r="J8298" i="1" a="1"/>
  <c r="J8299" i="1" a="1"/>
  <c r="J8300" i="1" a="1"/>
  <c r="J8301" i="1" a="1"/>
  <c r="J8302" i="1" a="1"/>
  <c r="J8303" i="1" a="1"/>
  <c r="J8304" i="1" a="1"/>
  <c r="J8305" i="1" a="1"/>
  <c r="J8306" i="1" a="1"/>
  <c r="J8307" i="1" a="1"/>
  <c r="J8308" i="1" a="1"/>
  <c r="J8309" i="1" a="1"/>
  <c r="J8310" i="1" a="1"/>
  <c r="J8311" i="1" a="1"/>
  <c r="J8312" i="1" a="1"/>
  <c r="J8313" i="1" a="1"/>
  <c r="J8314" i="1" a="1"/>
  <c r="J8315" i="1" a="1"/>
  <c r="J8316" i="1" a="1"/>
  <c r="J8317" i="1" a="1"/>
  <c r="J8318" i="1" a="1"/>
  <c r="J8319" i="1" a="1"/>
  <c r="J8320" i="1" a="1"/>
  <c r="J8321" i="1" a="1"/>
  <c r="J8322" i="1" a="1"/>
  <c r="J8323" i="1" a="1"/>
  <c r="J8324" i="1" a="1"/>
  <c r="J8325" i="1" a="1"/>
  <c r="J8326" i="1" a="1"/>
  <c r="J8327" i="1" a="1"/>
  <c r="J8328" i="1" a="1"/>
  <c r="J8329" i="1" a="1"/>
  <c r="J8330" i="1" a="1"/>
  <c r="J8331" i="1" a="1"/>
  <c r="J8332" i="1" a="1"/>
  <c r="J8333" i="1" a="1"/>
  <c r="J8334" i="1" a="1"/>
  <c r="J8335" i="1" a="1"/>
  <c r="J8336" i="1" a="1"/>
  <c r="J8337" i="1" a="1"/>
  <c r="J8338" i="1" a="1"/>
  <c r="J8339" i="1" a="1"/>
  <c r="J8340" i="1" a="1"/>
  <c r="J8341" i="1" a="1"/>
  <c r="J8342" i="1" a="1"/>
  <c r="J8343" i="1" a="1"/>
  <c r="J8344" i="1" a="1"/>
  <c r="J8345" i="1" a="1"/>
  <c r="J8346" i="1" a="1"/>
  <c r="J8347" i="1" a="1"/>
  <c r="J8348" i="1" a="1"/>
  <c r="J8349" i="1" a="1"/>
  <c r="J8350" i="1" a="1"/>
  <c r="J8351" i="1" a="1"/>
  <c r="J8352" i="1" a="1"/>
  <c r="J8353" i="1" a="1"/>
  <c r="J8354" i="1" a="1"/>
  <c r="J8355" i="1" a="1"/>
  <c r="J8356" i="1" a="1"/>
  <c r="J8357" i="1" a="1"/>
  <c r="J8358" i="1" a="1"/>
  <c r="J8359" i="1" a="1"/>
  <c r="J8360" i="1" a="1"/>
  <c r="J8361" i="1" a="1"/>
  <c r="J8362" i="1" a="1"/>
  <c r="J8363" i="1" a="1"/>
  <c r="J8364" i="1" a="1"/>
  <c r="J8365" i="1" a="1"/>
  <c r="J8366" i="1" a="1"/>
  <c r="J8367" i="1" a="1"/>
  <c r="J8368" i="1" a="1"/>
  <c r="J8369" i="1" a="1"/>
  <c r="J8370" i="1" a="1"/>
  <c r="J8371" i="1" a="1"/>
  <c r="J8372" i="1" a="1"/>
  <c r="J8373" i="1" a="1"/>
  <c r="J8374" i="1" a="1"/>
  <c r="J8375" i="1" a="1"/>
  <c r="J8376" i="1" a="1"/>
  <c r="J8377" i="1" a="1"/>
  <c r="J8378" i="1" a="1"/>
  <c r="J8379" i="1" a="1"/>
  <c r="J8380" i="1" a="1"/>
  <c r="J8381" i="1" a="1"/>
  <c r="J8382" i="1" a="1"/>
  <c r="J8383" i="1" a="1"/>
  <c r="J8384" i="1" a="1"/>
  <c r="J8385" i="1" a="1"/>
  <c r="J8386" i="1" a="1"/>
  <c r="J8387" i="1" a="1"/>
  <c r="J8388" i="1" a="1"/>
  <c r="J8389" i="1" a="1"/>
  <c r="J8390" i="1" a="1"/>
  <c r="J8391" i="1" a="1"/>
  <c r="J8392" i="1" a="1"/>
  <c r="J8393" i="1" a="1"/>
  <c r="J8394" i="1" a="1"/>
  <c r="J8395" i="1" a="1"/>
  <c r="J8396" i="1" a="1"/>
  <c r="J8397" i="1" a="1"/>
  <c r="J8398" i="1" a="1"/>
  <c r="J8399" i="1" a="1"/>
  <c r="J8400" i="1" a="1"/>
  <c r="J8401" i="1" a="1"/>
  <c r="J8402" i="1" a="1"/>
  <c r="J8403" i="1" a="1"/>
  <c r="J8404" i="1" a="1"/>
  <c r="J8405" i="1" a="1"/>
  <c r="J8406" i="1" a="1"/>
  <c r="J8407" i="1" a="1"/>
  <c r="J8408" i="1" a="1"/>
  <c r="J8409" i="1" a="1"/>
  <c r="J8410" i="1" a="1"/>
  <c r="J8411" i="1" a="1"/>
  <c r="J8412" i="1" a="1"/>
  <c r="J8413" i="1" a="1"/>
  <c r="J8414" i="1" a="1"/>
  <c r="J8415" i="1" a="1"/>
  <c r="J8416" i="1" a="1"/>
  <c r="J8417" i="1" a="1"/>
  <c r="J8418" i="1" a="1"/>
  <c r="J8419" i="1" a="1"/>
  <c r="J8420" i="1" a="1"/>
  <c r="J8421" i="1" a="1"/>
  <c r="J8422" i="1" a="1"/>
  <c r="J8423" i="1" a="1"/>
  <c r="J8424" i="1" a="1"/>
  <c r="J8425" i="1" a="1"/>
  <c r="J8426" i="1" a="1"/>
  <c r="J8427" i="1" a="1"/>
  <c r="J8428" i="1" a="1"/>
  <c r="J8429" i="1" a="1"/>
  <c r="J8430" i="1" a="1"/>
  <c r="J8431" i="1" a="1"/>
  <c r="J8432" i="1" a="1"/>
  <c r="J8433" i="1" a="1"/>
  <c r="J8434" i="1" a="1"/>
  <c r="J8435" i="1" a="1"/>
  <c r="J8436" i="1" a="1"/>
  <c r="J8437" i="1" a="1"/>
  <c r="J8438" i="1" a="1"/>
  <c r="J8439" i="1" a="1"/>
  <c r="J8440" i="1" a="1"/>
  <c r="J8441" i="1" a="1"/>
  <c r="J8442" i="1" a="1"/>
  <c r="J8443" i="1" a="1"/>
  <c r="J8444" i="1" a="1"/>
  <c r="J8445" i="1" a="1"/>
  <c r="J8446" i="1" a="1"/>
  <c r="J8447" i="1" a="1"/>
  <c r="J8448" i="1" a="1"/>
  <c r="J8449" i="1" a="1"/>
  <c r="J8450" i="1" a="1"/>
  <c r="J8451" i="1" a="1"/>
  <c r="J8452" i="1" a="1"/>
  <c r="J8453" i="1" a="1"/>
  <c r="J8454" i="1" a="1"/>
  <c r="J8455" i="1" a="1"/>
  <c r="J8456" i="1" a="1"/>
  <c r="J8457" i="1" a="1"/>
  <c r="J8458" i="1" a="1"/>
  <c r="J8459" i="1" a="1"/>
  <c r="J8460" i="1" a="1"/>
  <c r="J8461" i="1" a="1"/>
  <c r="J8462" i="1" a="1"/>
  <c r="J8463" i="1" a="1"/>
  <c r="J8464" i="1" a="1"/>
  <c r="J8465" i="1" a="1"/>
  <c r="J8466" i="1" a="1"/>
  <c r="J8467" i="1" a="1"/>
  <c r="J8468" i="1" a="1"/>
  <c r="J8469" i="1" a="1"/>
  <c r="J8470" i="1" a="1"/>
  <c r="J8471" i="1" a="1"/>
  <c r="J8472" i="1" a="1"/>
  <c r="J8473" i="1" a="1"/>
  <c r="J8474" i="1" a="1"/>
  <c r="J8475" i="1" a="1"/>
  <c r="J8476" i="1" a="1"/>
  <c r="J8477" i="1" a="1"/>
  <c r="J8478" i="1" a="1"/>
  <c r="J8479" i="1" a="1"/>
  <c r="J8480" i="1" a="1"/>
  <c r="J8481" i="1" a="1"/>
  <c r="J8482" i="1" a="1"/>
  <c r="J8483" i="1" a="1"/>
  <c r="J8484" i="1" a="1"/>
  <c r="J8485" i="1" a="1"/>
  <c r="J8486" i="1" a="1"/>
  <c r="J8487" i="1" a="1"/>
  <c r="J8488" i="1" a="1"/>
  <c r="J8489" i="1" a="1"/>
  <c r="J8490" i="1" a="1"/>
  <c r="J8491" i="1" a="1"/>
  <c r="J8492" i="1" a="1"/>
  <c r="J8493" i="1" a="1"/>
  <c r="J8494" i="1" a="1"/>
  <c r="J8495" i="1" a="1"/>
  <c r="J8496" i="1" a="1"/>
  <c r="J8497" i="1" a="1"/>
  <c r="J8498" i="1" a="1"/>
  <c r="J8499" i="1" a="1"/>
  <c r="J8500" i="1" a="1"/>
  <c r="J8501" i="1" a="1"/>
  <c r="J8502" i="1" a="1"/>
  <c r="J8503" i="1" a="1"/>
  <c r="J8504" i="1" a="1"/>
  <c r="J8505" i="1" a="1"/>
  <c r="J8506" i="1" a="1"/>
  <c r="J8507" i="1" a="1"/>
  <c r="J8508" i="1" a="1"/>
  <c r="J8509" i="1" a="1"/>
  <c r="J8510" i="1" a="1"/>
  <c r="J8511" i="1" a="1"/>
  <c r="J8512" i="1" a="1"/>
  <c r="J8513" i="1" a="1"/>
  <c r="J8514" i="1" a="1"/>
  <c r="J8515" i="1" a="1"/>
  <c r="J8516" i="1" a="1"/>
  <c r="J8517" i="1" a="1"/>
  <c r="J8518" i="1" a="1"/>
  <c r="J8519" i="1" a="1"/>
  <c r="J8520" i="1" a="1"/>
  <c r="J8521" i="1" a="1"/>
  <c r="J8522" i="1" a="1"/>
  <c r="J8523" i="1" a="1"/>
  <c r="J8524" i="1" a="1"/>
  <c r="J8525" i="1" a="1"/>
  <c r="J8526" i="1" a="1"/>
  <c r="J8527" i="1" a="1"/>
  <c r="J8528" i="1" a="1"/>
  <c r="J8529" i="1" a="1"/>
  <c r="J8530" i="1" a="1"/>
  <c r="J8531" i="1" a="1"/>
  <c r="J8532" i="1" a="1"/>
  <c r="J8533" i="1" a="1"/>
  <c r="J8534" i="1" a="1"/>
  <c r="J8535" i="1" a="1"/>
  <c r="J8536" i="1" a="1"/>
  <c r="J8537" i="1" a="1"/>
  <c r="J8538" i="1" a="1"/>
  <c r="J8539" i="1" a="1"/>
  <c r="J8540" i="1" a="1"/>
  <c r="J8541" i="1" a="1"/>
  <c r="J8542" i="1" a="1"/>
  <c r="J8543" i="1" a="1"/>
  <c r="J8544" i="1" a="1"/>
  <c r="J8545" i="1" a="1"/>
  <c r="J8546" i="1" a="1"/>
  <c r="J8547" i="1" a="1"/>
  <c r="J8548" i="1" a="1"/>
  <c r="J8549" i="1" a="1"/>
  <c r="J8550" i="1" a="1"/>
  <c r="J8551" i="1" a="1"/>
  <c r="J8552" i="1" a="1"/>
  <c r="J8553" i="1" a="1"/>
  <c r="J8554" i="1" a="1"/>
  <c r="J8555" i="1" a="1"/>
  <c r="J8556" i="1" a="1"/>
  <c r="J8557" i="1" a="1"/>
  <c r="J8558" i="1" a="1"/>
  <c r="J8559" i="1" a="1"/>
  <c r="J8560" i="1" a="1"/>
  <c r="J8561" i="1" a="1"/>
  <c r="J8562" i="1" a="1"/>
  <c r="J8563" i="1" a="1"/>
  <c r="J8564" i="1" a="1"/>
  <c r="J8565" i="1" a="1"/>
  <c r="J8566" i="1" a="1"/>
  <c r="J8567" i="1" a="1"/>
  <c r="J8568" i="1" a="1"/>
  <c r="J8569" i="1" a="1"/>
  <c r="J8570" i="1" a="1"/>
  <c r="J8571" i="1" a="1"/>
  <c r="J8572" i="1" a="1"/>
  <c r="J8573" i="1" a="1"/>
  <c r="J8574" i="1" a="1"/>
  <c r="J8575" i="1" a="1"/>
  <c r="J8576" i="1" a="1"/>
  <c r="J8577" i="1" a="1"/>
  <c r="J8578" i="1" a="1"/>
  <c r="J8579" i="1" a="1"/>
  <c r="J8580" i="1" a="1"/>
  <c r="J8581" i="1" a="1"/>
  <c r="J8582" i="1" a="1"/>
  <c r="J8583" i="1" a="1"/>
  <c r="J8584" i="1" a="1"/>
  <c r="J8585" i="1" a="1"/>
  <c r="J8586" i="1" a="1"/>
  <c r="J8587" i="1" a="1"/>
  <c r="J8588" i="1" a="1"/>
  <c r="J8589" i="1" a="1"/>
  <c r="J8590" i="1" a="1"/>
  <c r="J8591" i="1" a="1"/>
  <c r="J8592" i="1" a="1"/>
  <c r="J8593" i="1" a="1"/>
  <c r="J8594" i="1" a="1"/>
  <c r="J8595" i="1" a="1"/>
  <c r="J8596" i="1" a="1"/>
  <c r="J8597" i="1" a="1"/>
  <c r="J8598" i="1" a="1"/>
  <c r="J8599" i="1" a="1"/>
  <c r="J8600" i="1" a="1"/>
  <c r="J8601" i="1" a="1"/>
  <c r="J8602" i="1" a="1"/>
  <c r="J8603" i="1" a="1"/>
  <c r="J8604" i="1" a="1"/>
  <c r="J8605" i="1" a="1"/>
  <c r="J8606" i="1" a="1"/>
  <c r="J8607" i="1" a="1"/>
  <c r="J8608" i="1" a="1"/>
  <c r="J8609" i="1" a="1"/>
  <c r="J8610" i="1" a="1"/>
  <c r="J8611" i="1" a="1"/>
  <c r="J8612" i="1" a="1"/>
  <c r="J8613" i="1" a="1"/>
  <c r="J8614" i="1" a="1"/>
  <c r="J8615" i="1" a="1"/>
  <c r="J8616" i="1" a="1"/>
  <c r="J8617" i="1" a="1"/>
  <c r="J8618" i="1" a="1"/>
  <c r="J8619" i="1" a="1"/>
  <c r="J8620" i="1" a="1"/>
  <c r="J8621" i="1" a="1"/>
  <c r="J8622" i="1" a="1"/>
  <c r="J8623" i="1" a="1"/>
  <c r="J8624" i="1" a="1"/>
  <c r="J8625" i="1" a="1"/>
  <c r="J8626" i="1" a="1"/>
  <c r="J8627" i="1" a="1"/>
  <c r="J8628" i="1" a="1"/>
  <c r="J8629" i="1" a="1"/>
  <c r="J8630" i="1" a="1"/>
  <c r="J8631" i="1" a="1"/>
  <c r="J8632" i="1" a="1"/>
  <c r="J8633" i="1" a="1"/>
  <c r="J8634" i="1" a="1"/>
  <c r="J8635" i="1" a="1"/>
  <c r="J8636" i="1" a="1"/>
  <c r="J8637" i="1" a="1"/>
  <c r="J8638" i="1" a="1"/>
  <c r="J8639" i="1" a="1"/>
  <c r="J8640" i="1" a="1"/>
  <c r="J8641" i="1" a="1"/>
  <c r="J8642" i="1" a="1"/>
  <c r="J8643" i="1" a="1"/>
  <c r="J8644" i="1" a="1"/>
  <c r="J8645" i="1" a="1"/>
  <c r="J8646" i="1" a="1"/>
  <c r="J8647" i="1" a="1"/>
  <c r="J8648" i="1" a="1"/>
  <c r="J8649" i="1" a="1"/>
  <c r="J8650" i="1" a="1"/>
  <c r="J8651" i="1" a="1"/>
  <c r="J8652" i="1" a="1"/>
  <c r="J8653" i="1" a="1"/>
  <c r="J8654" i="1" a="1"/>
  <c r="J8655" i="1" a="1"/>
  <c r="J8656" i="1" a="1"/>
  <c r="J8657" i="1" a="1"/>
  <c r="J8658" i="1" a="1"/>
  <c r="J8659" i="1" a="1"/>
  <c r="J8660" i="1" a="1"/>
  <c r="J8661" i="1" a="1"/>
  <c r="J8662" i="1" a="1"/>
  <c r="J8663" i="1" a="1"/>
  <c r="J8664" i="1" a="1"/>
  <c r="J8665" i="1" a="1"/>
  <c r="J8666" i="1" a="1"/>
  <c r="J8667" i="1" a="1"/>
  <c r="J8668" i="1" a="1"/>
  <c r="J8669" i="1" a="1"/>
  <c r="J8670" i="1" a="1"/>
  <c r="J8671" i="1" a="1"/>
  <c r="J8672" i="1" a="1"/>
  <c r="J8673" i="1" a="1"/>
  <c r="J8674" i="1" a="1"/>
  <c r="J8675" i="1" a="1"/>
  <c r="J8676" i="1" a="1"/>
  <c r="J8677" i="1" a="1"/>
  <c r="J8678" i="1" a="1"/>
  <c r="J8679" i="1" a="1"/>
  <c r="J8680" i="1" a="1"/>
  <c r="J8681" i="1" a="1"/>
  <c r="J8682" i="1" a="1"/>
  <c r="J8683" i="1" a="1"/>
  <c r="J8684" i="1" a="1"/>
  <c r="J8685" i="1" a="1"/>
  <c r="J8686" i="1" a="1"/>
  <c r="J8687" i="1" a="1"/>
  <c r="J8688" i="1" a="1"/>
  <c r="J8689" i="1" a="1"/>
  <c r="J8690" i="1" a="1"/>
  <c r="J8691" i="1" a="1"/>
  <c r="J8692" i="1" a="1"/>
  <c r="J8693" i="1" a="1"/>
  <c r="J8694" i="1" a="1"/>
  <c r="J8695" i="1" a="1"/>
  <c r="J8696" i="1" a="1"/>
  <c r="J8697" i="1" a="1"/>
  <c r="J8698" i="1" a="1"/>
  <c r="J8699" i="1" a="1"/>
  <c r="J8700" i="1" a="1"/>
  <c r="J8701" i="1" a="1"/>
  <c r="J8702" i="1" a="1"/>
  <c r="J8703" i="1" a="1"/>
  <c r="J8704" i="1" a="1"/>
  <c r="J8705" i="1" a="1"/>
  <c r="J8706" i="1" a="1"/>
  <c r="J8707" i="1" a="1"/>
  <c r="J8708" i="1" a="1"/>
  <c r="J8709" i="1" a="1"/>
  <c r="J8710" i="1" a="1"/>
  <c r="J8711" i="1" a="1"/>
  <c r="J8712" i="1" a="1"/>
  <c r="J8713" i="1" a="1"/>
  <c r="J8714" i="1" a="1"/>
  <c r="J8715" i="1" a="1"/>
  <c r="J8716" i="1" a="1"/>
  <c r="J8717" i="1" a="1"/>
  <c r="J8718" i="1" a="1"/>
  <c r="J8719" i="1" a="1"/>
  <c r="J8720" i="1" a="1"/>
  <c r="J8721" i="1" a="1"/>
  <c r="J8722" i="1" a="1"/>
  <c r="J8723" i="1" a="1"/>
  <c r="J8724" i="1" a="1"/>
  <c r="J8725" i="1" a="1"/>
  <c r="J8726" i="1" a="1"/>
  <c r="J8727" i="1" a="1"/>
  <c r="J8728" i="1" a="1"/>
  <c r="J8729" i="1" a="1"/>
  <c r="J8730" i="1" a="1"/>
  <c r="J8731" i="1" a="1"/>
  <c r="J8732" i="1" a="1"/>
  <c r="J8733" i="1" a="1"/>
  <c r="J8734" i="1" a="1"/>
  <c r="J8735" i="1" a="1"/>
  <c r="J8736" i="1" a="1"/>
  <c r="J8737" i="1" a="1"/>
  <c r="J8738" i="1" a="1"/>
  <c r="J8739" i="1" a="1"/>
  <c r="J8740" i="1" a="1"/>
  <c r="J8741" i="1" a="1"/>
  <c r="J8742" i="1" a="1"/>
  <c r="J8743" i="1" a="1"/>
  <c r="J8744" i="1" a="1"/>
  <c r="J8745" i="1" a="1"/>
  <c r="J8746" i="1" a="1"/>
  <c r="J8747" i="1" a="1"/>
  <c r="J8748" i="1" a="1"/>
  <c r="J8749" i="1" a="1"/>
  <c r="J8750" i="1" a="1"/>
  <c r="J8751" i="1" a="1"/>
  <c r="J8752" i="1" a="1"/>
  <c r="J8753" i="1" a="1"/>
  <c r="J8754" i="1" a="1"/>
  <c r="J8755" i="1" a="1"/>
  <c r="J8756" i="1" a="1"/>
  <c r="J8757" i="1" a="1"/>
  <c r="J8758" i="1" a="1"/>
  <c r="J8759" i="1" a="1"/>
  <c r="J8760" i="1" a="1"/>
  <c r="J8761" i="1" a="1"/>
  <c r="J8762" i="1" a="1"/>
  <c r="J8763" i="1" a="1"/>
  <c r="J8764" i="1" a="1"/>
  <c r="J8765" i="1" a="1"/>
  <c r="J8766" i="1" a="1"/>
  <c r="J8767" i="1" a="1"/>
  <c r="J8768" i="1" a="1"/>
  <c r="J8769" i="1" a="1"/>
  <c r="J8770" i="1" a="1"/>
  <c r="J8771" i="1" a="1"/>
  <c r="J8772" i="1" a="1"/>
  <c r="J8773" i="1" a="1"/>
  <c r="J8774" i="1" a="1"/>
  <c r="J8775" i="1" a="1"/>
  <c r="J8776" i="1" a="1"/>
  <c r="J8777" i="1" a="1"/>
  <c r="J8778" i="1" a="1"/>
  <c r="J8779" i="1" a="1"/>
  <c r="J8780" i="1" a="1"/>
  <c r="J8781" i="1" a="1"/>
  <c r="J8782" i="1" a="1"/>
  <c r="J8783" i="1" a="1"/>
  <c r="J8784" i="1" a="1"/>
  <c r="J8785" i="1" a="1"/>
  <c r="J8786" i="1" a="1"/>
  <c r="J8787" i="1" a="1"/>
  <c r="J8788" i="1" a="1"/>
  <c r="J8789" i="1" a="1"/>
  <c r="J8790" i="1" a="1"/>
  <c r="J8791" i="1" a="1"/>
  <c r="J8792" i="1" a="1"/>
  <c r="J8793" i="1" a="1"/>
  <c r="J8794" i="1" a="1"/>
  <c r="J8795" i="1" a="1"/>
  <c r="J8796" i="1" a="1"/>
  <c r="J8797" i="1" a="1"/>
  <c r="J8798" i="1" a="1"/>
  <c r="J8799" i="1" a="1"/>
  <c r="J8800" i="1" a="1"/>
  <c r="J8801" i="1" a="1"/>
  <c r="J8802" i="1" a="1"/>
  <c r="J8803" i="1" a="1"/>
  <c r="J8804" i="1" a="1"/>
  <c r="J8805" i="1" a="1"/>
  <c r="J8806" i="1" a="1"/>
  <c r="J8807" i="1" a="1"/>
  <c r="J8808" i="1" a="1"/>
  <c r="J8809" i="1" a="1"/>
  <c r="J8810" i="1" a="1"/>
  <c r="J8811" i="1" a="1"/>
  <c r="J8812" i="1" a="1"/>
  <c r="J8813" i="1" a="1"/>
  <c r="J8814" i="1" a="1"/>
  <c r="J8815" i="1" a="1"/>
  <c r="J8816" i="1" a="1"/>
  <c r="J8817" i="1" a="1"/>
  <c r="J8818" i="1" a="1"/>
  <c r="J8819" i="1" a="1"/>
  <c r="J8820" i="1" a="1"/>
  <c r="J8821" i="1" a="1"/>
  <c r="J8822" i="1" a="1"/>
  <c r="J8823" i="1" a="1"/>
  <c r="J8824" i="1" a="1"/>
  <c r="J8825" i="1" a="1"/>
  <c r="J8826" i="1" a="1"/>
  <c r="J8827" i="1" a="1"/>
  <c r="J8828" i="1" a="1"/>
  <c r="J8829" i="1" a="1"/>
  <c r="J8830" i="1" a="1"/>
  <c r="J8831" i="1" a="1"/>
  <c r="J8832" i="1" a="1"/>
  <c r="J8833" i="1" a="1"/>
  <c r="J8834" i="1" a="1"/>
  <c r="J8835" i="1" a="1"/>
  <c r="J8836" i="1" a="1"/>
  <c r="J8837" i="1" a="1"/>
  <c r="J8838" i="1" a="1"/>
  <c r="J8839" i="1" a="1"/>
  <c r="J8840" i="1" a="1"/>
  <c r="J8841" i="1" a="1"/>
  <c r="J8842" i="1" a="1"/>
  <c r="J8843" i="1" a="1"/>
  <c r="J8844" i="1" a="1"/>
  <c r="J8845" i="1" a="1"/>
  <c r="J8846" i="1" a="1"/>
  <c r="J8847" i="1" a="1"/>
  <c r="J8848" i="1" a="1"/>
  <c r="J8849" i="1" a="1"/>
  <c r="J8850" i="1" a="1"/>
  <c r="J8851" i="1" a="1"/>
  <c r="J8852" i="1" a="1"/>
  <c r="J8853" i="1" a="1"/>
  <c r="J8854" i="1" a="1"/>
  <c r="J8855" i="1" a="1"/>
  <c r="J8856" i="1" a="1"/>
  <c r="J8857" i="1" a="1"/>
  <c r="J8858" i="1" a="1"/>
  <c r="J8859" i="1" a="1"/>
  <c r="J8860" i="1" a="1"/>
  <c r="J8861" i="1" a="1"/>
  <c r="J8862" i="1" a="1"/>
  <c r="J8863" i="1" a="1"/>
  <c r="J8864" i="1" a="1"/>
  <c r="J8865" i="1" a="1"/>
  <c r="J8866" i="1" a="1"/>
  <c r="J8867" i="1" a="1"/>
  <c r="J8868" i="1" a="1"/>
  <c r="J8869" i="1" a="1"/>
  <c r="J8870" i="1" a="1"/>
  <c r="J8871" i="1" a="1"/>
  <c r="J8872" i="1" a="1"/>
  <c r="J8873" i="1" a="1"/>
  <c r="J8874" i="1" a="1"/>
  <c r="J8875" i="1" a="1"/>
  <c r="J8876" i="1" a="1"/>
  <c r="J8877" i="1" a="1"/>
  <c r="J8878" i="1" a="1"/>
  <c r="J8879" i="1" a="1"/>
  <c r="J8880" i="1" a="1"/>
  <c r="J8881" i="1" a="1"/>
  <c r="J8882" i="1" a="1"/>
  <c r="J8883" i="1" a="1"/>
  <c r="J8884" i="1" a="1"/>
  <c r="J8885" i="1" a="1"/>
  <c r="J8886" i="1" a="1"/>
  <c r="J8887" i="1" a="1"/>
  <c r="J8888" i="1" a="1"/>
  <c r="J8889" i="1" a="1"/>
  <c r="J8890" i="1" a="1"/>
  <c r="J8891" i="1" a="1"/>
  <c r="J8892" i="1" a="1"/>
  <c r="J8893" i="1" a="1"/>
  <c r="J8894" i="1" a="1"/>
  <c r="J8895" i="1" a="1"/>
  <c r="J8896" i="1" a="1"/>
  <c r="J8897" i="1" a="1"/>
  <c r="J8898" i="1" a="1"/>
  <c r="J8899" i="1" a="1"/>
  <c r="J8900" i="1" a="1"/>
  <c r="J8901" i="1" a="1"/>
  <c r="J8902" i="1" a="1"/>
  <c r="J8903" i="1" a="1"/>
  <c r="J8904" i="1" a="1"/>
  <c r="J8905" i="1" a="1"/>
  <c r="J8906" i="1" a="1"/>
  <c r="J8907" i="1" a="1"/>
  <c r="J8908" i="1" a="1"/>
  <c r="J8909" i="1" a="1"/>
  <c r="J8910" i="1" a="1"/>
  <c r="J8911" i="1" a="1"/>
  <c r="J8912" i="1" a="1"/>
  <c r="J8913" i="1" a="1"/>
  <c r="J8914" i="1" a="1"/>
  <c r="J8915" i="1" a="1"/>
  <c r="J8916" i="1" a="1"/>
  <c r="J8917" i="1" a="1"/>
  <c r="J8918" i="1" a="1"/>
  <c r="J8919" i="1" a="1"/>
  <c r="J8920" i="1" a="1"/>
  <c r="J8921" i="1" a="1"/>
  <c r="J8922" i="1" a="1"/>
  <c r="J8923" i="1" a="1"/>
  <c r="J8924" i="1" a="1"/>
  <c r="J8925" i="1" a="1"/>
  <c r="J8926" i="1" a="1"/>
  <c r="J8927" i="1" a="1"/>
  <c r="J8928" i="1" a="1"/>
  <c r="J8929" i="1" a="1"/>
  <c r="J8930" i="1" a="1"/>
  <c r="J8931" i="1" a="1"/>
  <c r="J8932" i="1" a="1"/>
  <c r="J8933" i="1" a="1"/>
  <c r="J8934" i="1" a="1"/>
  <c r="J8935" i="1" a="1"/>
  <c r="J8936" i="1" a="1"/>
  <c r="J8937" i="1" a="1"/>
  <c r="J8938" i="1" a="1"/>
  <c r="J8939" i="1" a="1"/>
  <c r="J8940" i="1" a="1"/>
  <c r="J8941" i="1" a="1"/>
  <c r="J8942" i="1" a="1"/>
  <c r="J8943" i="1" a="1"/>
  <c r="J8944" i="1" a="1"/>
  <c r="J8945" i="1" a="1"/>
  <c r="J8946" i="1" a="1"/>
  <c r="J8947" i="1" a="1"/>
  <c r="J8948" i="1" a="1"/>
  <c r="J8949" i="1" a="1"/>
  <c r="J8950" i="1" a="1"/>
  <c r="J8951" i="1" a="1"/>
  <c r="J8952" i="1" a="1"/>
  <c r="J8953" i="1" a="1"/>
  <c r="J8954" i="1" a="1"/>
  <c r="J8955" i="1" a="1"/>
  <c r="J8956" i="1" a="1"/>
  <c r="J8957" i="1" a="1"/>
  <c r="J8958" i="1" a="1"/>
  <c r="J8959" i="1" a="1"/>
  <c r="J8960" i="1" a="1"/>
  <c r="J8961" i="1" a="1"/>
  <c r="J8962" i="1" a="1"/>
  <c r="J8963" i="1" a="1"/>
  <c r="J8964" i="1" a="1"/>
  <c r="J8965" i="1" a="1"/>
  <c r="J8966" i="1" a="1"/>
  <c r="J8967" i="1" a="1"/>
  <c r="J8968" i="1" a="1"/>
  <c r="J8969" i="1" a="1"/>
  <c r="J8970" i="1" a="1"/>
  <c r="J8971" i="1" a="1"/>
  <c r="J8972" i="1" a="1"/>
  <c r="J8973" i="1" a="1"/>
  <c r="J8974" i="1" a="1"/>
  <c r="J8975" i="1" a="1"/>
  <c r="J8976" i="1" a="1"/>
  <c r="J8977" i="1" a="1"/>
  <c r="J8978" i="1" a="1"/>
  <c r="J8979" i="1" a="1"/>
  <c r="J8980" i="1" a="1"/>
  <c r="J8981" i="1" a="1"/>
  <c r="J8982" i="1" a="1"/>
  <c r="J8983" i="1" a="1"/>
  <c r="J8984" i="1" a="1"/>
  <c r="J8985" i="1" a="1"/>
  <c r="J8986" i="1" a="1"/>
  <c r="J8987" i="1" a="1"/>
  <c r="J8988" i="1" a="1"/>
  <c r="J8989" i="1" a="1"/>
  <c r="J8990" i="1" a="1"/>
  <c r="J8991" i="1" a="1"/>
  <c r="J8992" i="1" a="1"/>
  <c r="J8993" i="1" a="1"/>
  <c r="J8994" i="1" a="1"/>
  <c r="J8995" i="1" a="1"/>
  <c r="J8996" i="1" a="1"/>
  <c r="J8997" i="1" a="1"/>
  <c r="J8998" i="1" a="1"/>
  <c r="J8999" i="1" a="1"/>
  <c r="J9000" i="1" a="1"/>
  <c r="J9001" i="1" a="1"/>
  <c r="J9002" i="1" a="1"/>
  <c r="J9003" i="1" a="1"/>
  <c r="J9004" i="1" a="1"/>
  <c r="J9005" i="1" a="1"/>
  <c r="J9006" i="1" a="1"/>
  <c r="J9007" i="1" a="1"/>
  <c r="J9008" i="1" a="1"/>
  <c r="J9009" i="1" a="1"/>
  <c r="J9010" i="1" a="1"/>
  <c r="J9011" i="1" a="1"/>
  <c r="J9012" i="1" a="1"/>
  <c r="J9013" i="1" a="1"/>
  <c r="J9014" i="1" a="1"/>
  <c r="J9015" i="1" a="1"/>
  <c r="J9016" i="1" a="1"/>
  <c r="J9017" i="1" a="1"/>
  <c r="J9018" i="1" a="1"/>
  <c r="J9019" i="1" a="1"/>
  <c r="J9020" i="1" a="1"/>
  <c r="J9021" i="1" a="1"/>
  <c r="J9022" i="1" a="1"/>
  <c r="J9023" i="1" a="1"/>
  <c r="J9024" i="1" a="1"/>
  <c r="J9025" i="1" a="1"/>
  <c r="J9026" i="1" a="1"/>
  <c r="J9027" i="1" a="1"/>
  <c r="J9028" i="1" a="1"/>
  <c r="J9029" i="1" a="1"/>
  <c r="J9030" i="1" a="1"/>
  <c r="J9031" i="1" a="1"/>
  <c r="J9032" i="1" a="1"/>
  <c r="J9033" i="1" a="1"/>
  <c r="J9034" i="1" a="1"/>
  <c r="J9035" i="1" a="1"/>
  <c r="J9036" i="1" a="1"/>
  <c r="J9037" i="1" a="1"/>
  <c r="J9038" i="1" a="1"/>
  <c r="J9039" i="1" a="1"/>
  <c r="J9040" i="1" a="1"/>
  <c r="J9041" i="1" a="1"/>
  <c r="J9042" i="1" a="1"/>
  <c r="J9043" i="1" a="1"/>
  <c r="J9044" i="1" a="1"/>
  <c r="J9045" i="1" a="1"/>
  <c r="J9046" i="1" a="1"/>
  <c r="J9047" i="1" a="1"/>
  <c r="J9048" i="1" a="1"/>
  <c r="J9049" i="1" a="1"/>
  <c r="J9050" i="1" a="1"/>
  <c r="J9051" i="1" a="1"/>
  <c r="J9052" i="1" a="1"/>
  <c r="J9053" i="1" a="1"/>
  <c r="J9054" i="1" a="1"/>
  <c r="J9055" i="1" a="1"/>
  <c r="J9056" i="1" a="1"/>
  <c r="J9057" i="1" a="1"/>
  <c r="J9058" i="1" a="1"/>
  <c r="J9059" i="1" a="1"/>
  <c r="J9060" i="1" a="1"/>
  <c r="J9061" i="1" a="1"/>
  <c r="J9062" i="1" a="1"/>
  <c r="J9063" i="1" a="1"/>
  <c r="J9064" i="1" a="1"/>
  <c r="J9065" i="1" a="1"/>
  <c r="J9066" i="1" a="1"/>
  <c r="J9067" i="1" a="1"/>
  <c r="J9068" i="1" a="1"/>
  <c r="J9069" i="1" a="1"/>
  <c r="J9070" i="1" a="1"/>
  <c r="J9071" i="1" a="1"/>
  <c r="J9072" i="1" a="1"/>
  <c r="J9073" i="1" a="1"/>
  <c r="J9074" i="1" a="1"/>
  <c r="J9075" i="1" a="1"/>
  <c r="J9076" i="1" a="1"/>
  <c r="J9077" i="1" a="1"/>
  <c r="J9078" i="1" a="1"/>
  <c r="J9079" i="1" a="1"/>
  <c r="J9080" i="1" a="1"/>
  <c r="J9081" i="1" a="1"/>
  <c r="J9082" i="1" a="1"/>
  <c r="J9083" i="1" a="1"/>
  <c r="J9084" i="1" a="1"/>
  <c r="J9085" i="1" a="1"/>
  <c r="J9086" i="1" a="1"/>
  <c r="J9087" i="1" a="1"/>
  <c r="J9088" i="1" a="1"/>
  <c r="J9089" i="1" a="1"/>
  <c r="J9090" i="1" a="1"/>
  <c r="J9091" i="1" a="1"/>
  <c r="J9092" i="1" a="1"/>
  <c r="J9093" i="1" a="1"/>
  <c r="J9094" i="1" a="1"/>
  <c r="J9095" i="1" a="1"/>
  <c r="J9096" i="1" a="1"/>
  <c r="J9097" i="1" a="1"/>
  <c r="J9098" i="1" a="1"/>
  <c r="J9099" i="1" a="1"/>
  <c r="J9100" i="1" a="1"/>
  <c r="J9101" i="1" a="1"/>
  <c r="J9102" i="1" a="1"/>
  <c r="J9103" i="1" a="1"/>
  <c r="J9104" i="1" a="1"/>
  <c r="J9105" i="1" a="1"/>
  <c r="J9106" i="1" a="1"/>
  <c r="J9107" i="1" a="1"/>
  <c r="J9108" i="1" a="1"/>
  <c r="J9109" i="1" a="1"/>
  <c r="J9110" i="1" a="1"/>
  <c r="J9111" i="1" a="1"/>
  <c r="J9112" i="1" a="1"/>
  <c r="J9113" i="1" a="1"/>
  <c r="J9114" i="1" a="1"/>
  <c r="J9115" i="1" a="1"/>
  <c r="J9116" i="1" a="1"/>
  <c r="J9117" i="1" a="1"/>
  <c r="J9118" i="1" a="1"/>
  <c r="J9119" i="1" a="1"/>
  <c r="J9120" i="1" a="1"/>
  <c r="J9121" i="1" a="1"/>
  <c r="J9122" i="1" a="1"/>
  <c r="J9123" i="1" a="1"/>
  <c r="J9124" i="1" a="1"/>
  <c r="J9125" i="1" a="1"/>
  <c r="J9126" i="1" a="1"/>
  <c r="J9127" i="1" a="1"/>
  <c r="J9128" i="1" a="1"/>
  <c r="J9129" i="1" a="1"/>
  <c r="J9130" i="1" a="1"/>
  <c r="J9131" i="1" a="1"/>
  <c r="J9132" i="1" a="1"/>
  <c r="J9133" i="1" a="1"/>
  <c r="J9134" i="1" a="1"/>
  <c r="J9135" i="1" a="1"/>
  <c r="J9136" i="1" a="1"/>
  <c r="J9137" i="1" a="1"/>
  <c r="J9138" i="1" a="1"/>
  <c r="J9139" i="1" a="1"/>
  <c r="J9140" i="1" a="1"/>
  <c r="J9141" i="1" a="1"/>
  <c r="J9142" i="1" a="1"/>
  <c r="J9143" i="1" a="1"/>
  <c r="J9144" i="1" a="1"/>
  <c r="J9145" i="1" a="1"/>
  <c r="J9146" i="1" a="1"/>
  <c r="J9147" i="1" a="1"/>
  <c r="J9148" i="1" a="1"/>
  <c r="J9149" i="1" a="1"/>
  <c r="J9150" i="1" a="1"/>
  <c r="J9151" i="1" a="1"/>
  <c r="J9152" i="1" a="1"/>
  <c r="J9153" i="1" a="1"/>
  <c r="J9154" i="1" a="1"/>
  <c r="J9155" i="1" a="1"/>
  <c r="J9156" i="1" a="1"/>
  <c r="J9157" i="1" a="1"/>
  <c r="J9158" i="1" a="1"/>
  <c r="J9159" i="1" a="1"/>
  <c r="J9160" i="1" a="1"/>
  <c r="J9161" i="1" a="1"/>
  <c r="J9162" i="1" a="1"/>
  <c r="J9163" i="1" a="1"/>
  <c r="J9164" i="1" a="1"/>
  <c r="J9165" i="1" a="1"/>
  <c r="J9166" i="1" a="1"/>
  <c r="J9167" i="1" a="1"/>
  <c r="J9168" i="1" a="1"/>
  <c r="J9169" i="1" a="1"/>
  <c r="J9170" i="1" a="1"/>
  <c r="J9171" i="1" a="1"/>
  <c r="J9172" i="1" a="1"/>
  <c r="J9173" i="1" a="1"/>
  <c r="J9174" i="1" a="1"/>
  <c r="J9175" i="1" a="1"/>
  <c r="J9176" i="1" a="1"/>
  <c r="J9177" i="1" a="1"/>
  <c r="J9178" i="1" a="1"/>
  <c r="J9179" i="1" a="1"/>
  <c r="J9180" i="1" a="1"/>
  <c r="J9181" i="1" a="1"/>
  <c r="J9182" i="1" a="1"/>
  <c r="J9183" i="1" a="1"/>
  <c r="J9184" i="1" a="1"/>
  <c r="J9185" i="1" a="1"/>
  <c r="J9186" i="1" a="1"/>
  <c r="J9187" i="1" a="1"/>
  <c r="J9188" i="1" a="1"/>
  <c r="J9189" i="1" a="1"/>
  <c r="J9190" i="1" a="1"/>
  <c r="J9191" i="1" a="1"/>
  <c r="J9192" i="1" a="1"/>
  <c r="J9193" i="1" a="1"/>
  <c r="J9194" i="1" a="1"/>
  <c r="J9195" i="1" a="1"/>
  <c r="J9196" i="1" a="1"/>
  <c r="J9197" i="1" a="1"/>
  <c r="J9198" i="1" a="1"/>
  <c r="J9199" i="1" a="1"/>
  <c r="J9200" i="1" a="1"/>
  <c r="J9201" i="1" a="1"/>
  <c r="J9202" i="1" a="1"/>
  <c r="J9203" i="1" a="1"/>
  <c r="J9204" i="1" a="1"/>
  <c r="J9205" i="1" a="1"/>
  <c r="J9206" i="1" a="1"/>
  <c r="J9207" i="1" a="1"/>
  <c r="J9208" i="1" a="1"/>
  <c r="J9209" i="1" a="1"/>
  <c r="J9210" i="1" a="1"/>
  <c r="J9211" i="1" a="1"/>
  <c r="J9212" i="1" a="1"/>
  <c r="J9213" i="1" a="1"/>
  <c r="J9214" i="1" a="1"/>
  <c r="J9215" i="1" a="1"/>
  <c r="J9216" i="1" a="1"/>
  <c r="J9217" i="1" a="1"/>
  <c r="J9218" i="1" a="1"/>
  <c r="J9219" i="1" a="1"/>
  <c r="J9220" i="1" a="1"/>
  <c r="J9221" i="1" a="1"/>
  <c r="J9222" i="1" a="1"/>
  <c r="J9223" i="1" a="1"/>
  <c r="J9224" i="1" a="1"/>
  <c r="J9225" i="1" a="1"/>
  <c r="J9226" i="1" a="1"/>
  <c r="J9227" i="1" a="1"/>
  <c r="J9228" i="1" a="1"/>
  <c r="J9229" i="1" a="1"/>
  <c r="J9230" i="1" a="1"/>
  <c r="J9231" i="1" a="1"/>
  <c r="J9232" i="1" a="1"/>
  <c r="J9233" i="1" a="1"/>
  <c r="J9234" i="1" a="1"/>
  <c r="J9235" i="1" a="1"/>
  <c r="J9236" i="1" a="1"/>
  <c r="J9237" i="1" a="1"/>
  <c r="J9238" i="1" a="1"/>
  <c r="J9239" i="1" a="1"/>
  <c r="J9240" i="1" a="1"/>
  <c r="J9241" i="1" a="1"/>
  <c r="J9242" i="1" a="1"/>
  <c r="J9243" i="1" a="1"/>
  <c r="J9244" i="1" a="1"/>
  <c r="J9245" i="1" a="1"/>
  <c r="J9246" i="1" a="1"/>
  <c r="J9247" i="1" a="1"/>
  <c r="J9248" i="1" a="1"/>
  <c r="J9249" i="1" a="1"/>
  <c r="J9250" i="1" a="1"/>
  <c r="J9251" i="1" a="1"/>
  <c r="J9252" i="1" a="1"/>
  <c r="J9253" i="1" a="1"/>
  <c r="J9254" i="1" a="1"/>
  <c r="J9255" i="1" a="1"/>
  <c r="J9256" i="1" a="1"/>
  <c r="J9257" i="1" a="1"/>
  <c r="J9258" i="1" a="1"/>
  <c r="J9259" i="1" a="1"/>
  <c r="J9260" i="1" a="1"/>
  <c r="J9261" i="1" a="1"/>
  <c r="J9262" i="1" a="1"/>
  <c r="J9263" i="1" a="1"/>
  <c r="J9264" i="1" a="1"/>
  <c r="J9265" i="1" a="1"/>
  <c r="J9266" i="1" a="1"/>
  <c r="J9267" i="1" a="1"/>
  <c r="J9268" i="1" a="1"/>
  <c r="J9269" i="1" a="1"/>
  <c r="J9270" i="1" a="1"/>
  <c r="J9271" i="1" a="1"/>
  <c r="J9272" i="1" a="1"/>
  <c r="J9273" i="1" a="1"/>
  <c r="J9274" i="1" a="1"/>
  <c r="J9275" i="1" a="1"/>
  <c r="J9276" i="1" a="1"/>
  <c r="J9277" i="1" a="1"/>
  <c r="J9278" i="1" a="1"/>
  <c r="J9279" i="1" a="1"/>
  <c r="J9280" i="1" a="1"/>
  <c r="J9281" i="1" a="1"/>
  <c r="J9282" i="1" a="1"/>
  <c r="J9283" i="1" a="1"/>
  <c r="J9284" i="1" a="1"/>
  <c r="J9285" i="1" a="1"/>
  <c r="J9286" i="1" a="1"/>
  <c r="J9287" i="1" a="1"/>
  <c r="J9288" i="1" a="1"/>
  <c r="J9289" i="1" a="1"/>
  <c r="J9290" i="1" a="1"/>
  <c r="J9291" i="1" a="1"/>
  <c r="J9292" i="1" a="1"/>
  <c r="J9293" i="1" a="1"/>
  <c r="J9294" i="1" a="1"/>
  <c r="J9295" i="1" a="1"/>
  <c r="J9296" i="1" a="1"/>
  <c r="J9297" i="1" a="1"/>
  <c r="J9298" i="1" a="1"/>
  <c r="J9299" i="1" a="1"/>
  <c r="J9300" i="1" a="1"/>
  <c r="J9301" i="1" a="1"/>
  <c r="J9302" i="1" a="1"/>
  <c r="J9303" i="1" a="1"/>
  <c r="J9304" i="1" a="1"/>
  <c r="J9305" i="1" a="1"/>
  <c r="J9306" i="1" a="1"/>
  <c r="J9307" i="1" a="1"/>
  <c r="J9308" i="1" a="1"/>
  <c r="J9309" i="1" a="1"/>
  <c r="J9310" i="1" a="1"/>
  <c r="J9311" i="1" a="1"/>
  <c r="J9312" i="1" a="1"/>
  <c r="J9313" i="1" a="1"/>
  <c r="J9314" i="1" a="1"/>
  <c r="J9315" i="1" a="1"/>
  <c r="J9316" i="1" a="1"/>
  <c r="J9317" i="1" a="1"/>
  <c r="J9318" i="1" a="1"/>
  <c r="J9319" i="1" a="1"/>
  <c r="J9320" i="1" a="1"/>
  <c r="J9321" i="1" a="1"/>
  <c r="J9322" i="1" a="1"/>
  <c r="J9323" i="1" a="1"/>
  <c r="J9324" i="1" a="1"/>
  <c r="J9325" i="1" a="1"/>
  <c r="J9326" i="1" a="1"/>
  <c r="J9327" i="1" a="1"/>
  <c r="J9328" i="1" a="1"/>
  <c r="J9329" i="1" a="1"/>
  <c r="J9330" i="1" a="1"/>
  <c r="J9331" i="1" a="1"/>
  <c r="J9332" i="1" a="1"/>
  <c r="J9333" i="1" a="1"/>
  <c r="J9334" i="1" a="1"/>
  <c r="J9335" i="1" a="1"/>
  <c r="J9336" i="1" a="1"/>
  <c r="J9337" i="1" a="1"/>
  <c r="J9338" i="1" a="1"/>
  <c r="J9339" i="1" a="1"/>
  <c r="J9340" i="1" a="1"/>
  <c r="J9341" i="1" a="1"/>
  <c r="J9342" i="1" a="1"/>
  <c r="J9343" i="1" a="1"/>
  <c r="J9344" i="1" a="1"/>
  <c r="J9345" i="1" a="1"/>
  <c r="J9346" i="1" a="1"/>
  <c r="J9347" i="1" a="1"/>
  <c r="J9348" i="1" a="1"/>
  <c r="J9349" i="1" a="1"/>
  <c r="J9350" i="1" a="1"/>
  <c r="J9351" i="1" a="1"/>
  <c r="J9352" i="1" a="1"/>
  <c r="J9353" i="1" a="1"/>
  <c r="J9354" i="1" a="1"/>
  <c r="J9355" i="1" a="1"/>
  <c r="J9356" i="1" a="1"/>
  <c r="J9357" i="1" a="1"/>
  <c r="J9358" i="1" a="1"/>
  <c r="J9359" i="1" a="1"/>
  <c r="J9360" i="1" a="1"/>
  <c r="J9361" i="1" a="1"/>
  <c r="J9362" i="1" a="1"/>
  <c r="J9363" i="1" a="1"/>
  <c r="J9364" i="1" a="1"/>
  <c r="J9365" i="1" a="1"/>
  <c r="J9366" i="1" a="1"/>
  <c r="J9367" i="1" a="1"/>
  <c r="J9368" i="1" a="1"/>
  <c r="J9369" i="1" a="1"/>
  <c r="J9370" i="1" a="1"/>
  <c r="J9371" i="1" a="1"/>
  <c r="J9372" i="1" a="1"/>
  <c r="J9373" i="1" a="1"/>
  <c r="J9374" i="1" a="1"/>
  <c r="J9375" i="1" a="1"/>
  <c r="J9376" i="1" a="1"/>
  <c r="J9377" i="1" a="1"/>
  <c r="J9378" i="1" a="1"/>
  <c r="J9379" i="1" a="1"/>
  <c r="J9380" i="1" a="1"/>
  <c r="J9381" i="1" a="1"/>
  <c r="J9382" i="1" a="1"/>
  <c r="J9383" i="1" a="1"/>
  <c r="J9384" i="1" a="1"/>
  <c r="J9385" i="1" a="1"/>
  <c r="J9386" i="1" a="1"/>
  <c r="J9387" i="1" a="1"/>
  <c r="J9388" i="1" a="1"/>
  <c r="J9389" i="1" a="1"/>
  <c r="J9390" i="1" a="1"/>
  <c r="J9391" i="1" a="1"/>
  <c r="J9392" i="1" a="1"/>
  <c r="J9393" i="1" a="1"/>
  <c r="J9394" i="1" a="1"/>
  <c r="J9395" i="1" a="1"/>
  <c r="J9396" i="1" a="1"/>
  <c r="J9397" i="1" a="1"/>
  <c r="J9398" i="1" a="1"/>
  <c r="J9399" i="1" a="1"/>
  <c r="J9400" i="1" a="1"/>
  <c r="J9401" i="1" a="1"/>
  <c r="J9402" i="1" a="1"/>
  <c r="J9403" i="1" a="1"/>
  <c r="J9404" i="1" a="1"/>
  <c r="J9405" i="1" a="1"/>
  <c r="J9406" i="1" a="1"/>
  <c r="J9407" i="1" a="1"/>
  <c r="J9408" i="1" a="1"/>
  <c r="J9409" i="1" a="1"/>
  <c r="J9410" i="1" a="1"/>
  <c r="J9411" i="1" a="1"/>
  <c r="J9412" i="1" a="1"/>
  <c r="J9413" i="1" a="1"/>
  <c r="J9414" i="1" a="1"/>
  <c r="J9415" i="1" a="1"/>
  <c r="J9416" i="1" a="1"/>
  <c r="J9417" i="1" a="1"/>
  <c r="J9418" i="1" a="1"/>
  <c r="J9419" i="1" a="1"/>
  <c r="J9420" i="1" a="1"/>
  <c r="J9421" i="1" a="1"/>
  <c r="J9422" i="1" a="1"/>
  <c r="J9423" i="1" a="1"/>
  <c r="J9424" i="1" a="1"/>
  <c r="J9425" i="1" a="1"/>
  <c r="J9426" i="1" a="1"/>
  <c r="J9427" i="1" a="1"/>
  <c r="J9428" i="1" a="1"/>
  <c r="J9429" i="1" a="1"/>
  <c r="J9430" i="1" a="1"/>
  <c r="J9431" i="1" a="1"/>
  <c r="J9432" i="1" a="1"/>
  <c r="J9433" i="1" a="1"/>
  <c r="J9434" i="1" a="1"/>
  <c r="J9435" i="1" a="1"/>
  <c r="J9436" i="1" a="1"/>
  <c r="J9437" i="1" a="1"/>
  <c r="J9438" i="1" a="1"/>
  <c r="J9439" i="1" a="1"/>
  <c r="J9440" i="1" a="1"/>
  <c r="J9441" i="1" a="1"/>
  <c r="J9442" i="1" a="1"/>
  <c r="J9443" i="1" a="1"/>
  <c r="J9444" i="1" a="1"/>
  <c r="J9445" i="1" a="1"/>
  <c r="J9446" i="1" a="1"/>
  <c r="J9447" i="1" a="1"/>
  <c r="J9448" i="1" a="1"/>
  <c r="J9449" i="1" a="1"/>
  <c r="J9450" i="1" a="1"/>
  <c r="J9451" i="1" a="1"/>
  <c r="J9452" i="1" a="1"/>
  <c r="J9453" i="1" a="1"/>
  <c r="J9454" i="1" a="1"/>
  <c r="J9455" i="1" a="1"/>
  <c r="J9456" i="1" a="1"/>
  <c r="J9457" i="1" a="1"/>
  <c r="J9458" i="1" a="1"/>
  <c r="J9459" i="1" a="1"/>
  <c r="J9460" i="1" a="1"/>
  <c r="J9461" i="1" a="1"/>
  <c r="J9462" i="1" a="1"/>
  <c r="J9463" i="1" a="1"/>
  <c r="J9464" i="1" a="1"/>
  <c r="J9465" i="1" a="1"/>
  <c r="J9466" i="1" a="1"/>
  <c r="J9467" i="1" a="1"/>
  <c r="J9468" i="1" a="1"/>
  <c r="J9469" i="1" a="1"/>
  <c r="J9470" i="1" a="1"/>
  <c r="J9471" i="1" a="1"/>
  <c r="J9472" i="1" a="1"/>
  <c r="J9473" i="1" a="1"/>
  <c r="J9474" i="1" a="1"/>
  <c r="J9475" i="1" a="1"/>
  <c r="J9476" i="1" a="1"/>
  <c r="J9477" i="1" a="1"/>
  <c r="J9478" i="1" a="1"/>
  <c r="J9479" i="1" a="1"/>
  <c r="J9480" i="1" a="1"/>
  <c r="J9481" i="1" a="1"/>
  <c r="J9482" i="1" a="1"/>
  <c r="J9483" i="1" a="1"/>
  <c r="J9484" i="1" a="1"/>
  <c r="J9485" i="1" a="1"/>
  <c r="J9486" i="1" a="1"/>
  <c r="J9487" i="1" a="1"/>
  <c r="J9488" i="1" a="1"/>
  <c r="J9489" i="1" a="1"/>
  <c r="J9490" i="1" a="1"/>
  <c r="J9491" i="1" a="1"/>
  <c r="J9492" i="1" a="1"/>
  <c r="J9493" i="1" a="1"/>
  <c r="J9494" i="1" a="1"/>
  <c r="J9495" i="1" a="1"/>
  <c r="J9496" i="1" a="1"/>
  <c r="J9497" i="1" a="1"/>
  <c r="J9498" i="1" a="1"/>
  <c r="J9499" i="1" a="1"/>
  <c r="J9500" i="1" a="1"/>
  <c r="J9501" i="1" a="1"/>
  <c r="J9502" i="1" a="1"/>
  <c r="J9503" i="1" a="1"/>
  <c r="J9504" i="1" a="1"/>
  <c r="J9505" i="1" a="1"/>
  <c r="J9506" i="1" a="1"/>
  <c r="J9507" i="1" a="1"/>
  <c r="J9508" i="1" a="1"/>
  <c r="J9509" i="1" a="1"/>
  <c r="J9510" i="1" a="1"/>
  <c r="J9511" i="1" a="1"/>
  <c r="J9512" i="1" a="1"/>
  <c r="J9513" i="1" a="1"/>
  <c r="J9514" i="1" a="1"/>
  <c r="J9515" i="1" a="1"/>
  <c r="J9516" i="1" a="1"/>
  <c r="J9517" i="1" a="1"/>
  <c r="J9518" i="1" a="1"/>
  <c r="J9519" i="1" a="1"/>
  <c r="J9520" i="1" a="1"/>
  <c r="J9521" i="1" a="1"/>
  <c r="J9522" i="1" a="1"/>
  <c r="J9523" i="1" a="1"/>
  <c r="J9524" i="1" a="1"/>
  <c r="J9525" i="1" a="1"/>
  <c r="J9526" i="1" a="1"/>
  <c r="J9527" i="1" a="1"/>
  <c r="J9528" i="1" a="1"/>
  <c r="J9529" i="1" a="1"/>
  <c r="J9530" i="1" a="1"/>
  <c r="J9531" i="1" a="1"/>
  <c r="J9532" i="1" a="1"/>
  <c r="J9533" i="1" a="1"/>
  <c r="J9534" i="1" a="1"/>
  <c r="J9535" i="1" a="1"/>
  <c r="J9536" i="1" a="1"/>
  <c r="J9537" i="1" a="1"/>
  <c r="J9538" i="1" a="1"/>
  <c r="J9539" i="1" a="1"/>
  <c r="J9540" i="1" a="1"/>
  <c r="J9541" i="1" a="1"/>
  <c r="J9542" i="1" a="1"/>
  <c r="J9543" i="1" a="1"/>
  <c r="J9544" i="1" a="1"/>
  <c r="J9545" i="1" a="1"/>
  <c r="J9546" i="1" a="1"/>
  <c r="J9547" i="1" a="1"/>
  <c r="J9548" i="1" a="1"/>
  <c r="J9549" i="1" a="1"/>
  <c r="J9550" i="1" a="1"/>
  <c r="J9551" i="1" a="1"/>
  <c r="J9552" i="1" a="1"/>
  <c r="J9553" i="1" a="1"/>
  <c r="J9554" i="1" a="1"/>
  <c r="J9555" i="1" a="1"/>
  <c r="J9556" i="1" a="1"/>
  <c r="J9557" i="1" a="1"/>
  <c r="J9558" i="1" a="1"/>
  <c r="J9559" i="1" a="1"/>
  <c r="J9560" i="1" a="1"/>
  <c r="J9561" i="1" a="1"/>
  <c r="J9562" i="1" a="1"/>
  <c r="J9563" i="1" a="1"/>
  <c r="J9564" i="1" a="1"/>
  <c r="J9565" i="1" a="1"/>
  <c r="J9566" i="1" a="1"/>
  <c r="J9567" i="1" a="1"/>
  <c r="J9568" i="1" a="1"/>
  <c r="J9569" i="1" a="1"/>
  <c r="J9570" i="1" a="1"/>
  <c r="J9571" i="1" a="1"/>
  <c r="J9572" i="1" a="1"/>
  <c r="J9573" i="1" a="1"/>
  <c r="J9574" i="1" a="1"/>
  <c r="J9575" i="1" a="1"/>
  <c r="J9576" i="1" a="1"/>
  <c r="J9577" i="1" a="1"/>
  <c r="J9578" i="1" a="1"/>
  <c r="J9579" i="1" a="1"/>
  <c r="J9580" i="1" a="1"/>
  <c r="J9581" i="1" a="1"/>
  <c r="J9582" i="1" a="1"/>
  <c r="J9583" i="1" a="1"/>
  <c r="J9584" i="1" a="1"/>
  <c r="J9585" i="1" a="1"/>
  <c r="J9586" i="1" a="1"/>
  <c r="J9587" i="1" a="1"/>
  <c r="J9588" i="1" a="1"/>
  <c r="J9589" i="1" a="1"/>
  <c r="J9590" i="1" a="1"/>
  <c r="J9591" i="1" a="1"/>
  <c r="J9592" i="1" a="1"/>
  <c r="J9593" i="1" a="1"/>
  <c r="J9594" i="1" a="1"/>
  <c r="J9595" i="1" a="1"/>
  <c r="J9596" i="1" a="1"/>
  <c r="J9597" i="1" a="1"/>
  <c r="J9598" i="1" a="1"/>
  <c r="J9599" i="1" a="1"/>
  <c r="J9600" i="1" a="1"/>
  <c r="J9601" i="1" a="1"/>
  <c r="J9602" i="1" a="1"/>
  <c r="J9603" i="1" a="1"/>
  <c r="J9604" i="1" a="1"/>
  <c r="J9605" i="1" a="1"/>
  <c r="J9606" i="1" a="1"/>
  <c r="J9607" i="1" a="1"/>
  <c r="J9608" i="1" a="1"/>
  <c r="J9609" i="1" a="1"/>
  <c r="J9610" i="1" a="1"/>
  <c r="J9611" i="1" a="1"/>
  <c r="J9612" i="1" a="1"/>
  <c r="J9613" i="1" a="1"/>
  <c r="J9614" i="1" a="1"/>
  <c r="J9615" i="1" a="1"/>
  <c r="J9616" i="1" a="1"/>
  <c r="J9617" i="1" a="1"/>
  <c r="J9618" i="1" a="1"/>
  <c r="J9619" i="1" a="1"/>
  <c r="J9620" i="1" a="1"/>
  <c r="J9621" i="1" a="1"/>
  <c r="J9622" i="1" a="1"/>
  <c r="J9623" i="1" a="1"/>
  <c r="J9624" i="1" a="1"/>
  <c r="J9625" i="1" a="1"/>
  <c r="J9626" i="1" a="1"/>
  <c r="J9627" i="1" a="1"/>
  <c r="J9628" i="1" a="1"/>
  <c r="J9629" i="1" a="1"/>
  <c r="J9630" i="1" a="1"/>
  <c r="J9631" i="1" a="1"/>
  <c r="J9632" i="1" a="1"/>
  <c r="J9633" i="1" a="1"/>
  <c r="J9634" i="1" a="1"/>
  <c r="J9635" i="1" a="1"/>
  <c r="J9636" i="1" a="1"/>
  <c r="J9637" i="1" a="1"/>
  <c r="J9638" i="1" a="1"/>
  <c r="J9639" i="1" a="1"/>
  <c r="J9640" i="1" a="1"/>
  <c r="J9641" i="1" a="1"/>
  <c r="J9642" i="1" a="1"/>
  <c r="J9643" i="1" a="1"/>
  <c r="J9644" i="1" a="1"/>
  <c r="J9645" i="1" a="1"/>
  <c r="J9646" i="1" a="1"/>
  <c r="J9647" i="1" a="1"/>
  <c r="J9648" i="1" a="1"/>
  <c r="J9649" i="1" a="1"/>
  <c r="J9650" i="1" a="1"/>
  <c r="J9651" i="1" a="1"/>
  <c r="J9652" i="1" a="1"/>
  <c r="J9653" i="1" a="1"/>
  <c r="J9654" i="1" a="1"/>
  <c r="J9655" i="1" a="1"/>
  <c r="J9656" i="1" a="1"/>
  <c r="J9657" i="1" a="1"/>
  <c r="J9658" i="1" a="1"/>
  <c r="J9659" i="1" a="1"/>
  <c r="J9660" i="1" a="1"/>
  <c r="J9661" i="1" a="1"/>
  <c r="J9662" i="1" a="1"/>
  <c r="J9663" i="1" a="1"/>
  <c r="J9664" i="1" a="1"/>
  <c r="J9665" i="1" a="1"/>
  <c r="J9666" i="1" a="1"/>
  <c r="J9667" i="1" a="1"/>
  <c r="J9668" i="1" a="1"/>
  <c r="J9669" i="1" a="1"/>
  <c r="J9670" i="1" a="1"/>
  <c r="J9671" i="1" a="1"/>
  <c r="J9672" i="1" a="1"/>
  <c r="J9673" i="1" a="1"/>
  <c r="J9674" i="1" a="1"/>
  <c r="J9675" i="1" a="1"/>
  <c r="J9676" i="1" a="1"/>
  <c r="J9677" i="1" a="1"/>
  <c r="J9678" i="1" a="1"/>
  <c r="J9679" i="1" a="1"/>
  <c r="J9680" i="1" a="1"/>
  <c r="J9681" i="1" a="1"/>
  <c r="J9682" i="1" a="1"/>
  <c r="J9683" i="1" a="1"/>
  <c r="J9684" i="1" a="1"/>
  <c r="J9685" i="1" a="1"/>
  <c r="J9686" i="1" a="1"/>
  <c r="J9687" i="1" a="1"/>
  <c r="J9688" i="1" a="1"/>
  <c r="J9689" i="1" a="1"/>
  <c r="J9690" i="1" a="1"/>
  <c r="J9691" i="1" a="1"/>
  <c r="J9692" i="1" a="1"/>
  <c r="J9693" i="1" a="1"/>
  <c r="J9694" i="1" a="1"/>
  <c r="J9695" i="1" a="1"/>
  <c r="J9696" i="1" a="1"/>
  <c r="J9697" i="1" a="1"/>
  <c r="J9698" i="1" a="1"/>
  <c r="J9699" i="1" a="1"/>
  <c r="J9700" i="1" a="1"/>
  <c r="J9701" i="1" a="1"/>
  <c r="J9702" i="1" a="1"/>
  <c r="J9703" i="1" a="1"/>
  <c r="J9704" i="1" a="1"/>
  <c r="J9705" i="1" a="1"/>
  <c r="J9706" i="1" a="1"/>
  <c r="J9707" i="1" a="1"/>
  <c r="J9708" i="1" a="1"/>
  <c r="J9709" i="1" a="1"/>
  <c r="J9710" i="1" a="1"/>
  <c r="J9711" i="1" a="1"/>
  <c r="J9712" i="1" a="1"/>
  <c r="J9713" i="1" a="1"/>
  <c r="J9714" i="1" a="1"/>
  <c r="J9715" i="1" a="1"/>
  <c r="J9716" i="1" a="1"/>
  <c r="J9717" i="1" a="1"/>
  <c r="J9718" i="1" a="1"/>
  <c r="J9719" i="1" a="1"/>
  <c r="J9720" i="1" a="1"/>
  <c r="J9721" i="1" a="1"/>
  <c r="J9722" i="1" a="1"/>
  <c r="J9723" i="1" a="1"/>
  <c r="J9724" i="1" a="1"/>
  <c r="J9725" i="1" a="1"/>
  <c r="J9726" i="1" a="1"/>
  <c r="J9727" i="1" a="1"/>
  <c r="J9728" i="1" a="1"/>
  <c r="J9729" i="1" a="1"/>
  <c r="J9730" i="1" a="1"/>
  <c r="J9731" i="1" a="1"/>
  <c r="J9732" i="1" a="1"/>
  <c r="J9733" i="1" a="1"/>
  <c r="J9734" i="1" a="1"/>
  <c r="J9735" i="1" a="1"/>
  <c r="J9736" i="1" a="1"/>
  <c r="J9737" i="1" a="1"/>
  <c r="J9738" i="1" a="1"/>
  <c r="J9739" i="1" a="1"/>
  <c r="J9740" i="1" a="1"/>
  <c r="J9741" i="1" a="1"/>
  <c r="J9742" i="1" a="1"/>
  <c r="J9743" i="1" a="1"/>
  <c r="J9744" i="1" a="1"/>
  <c r="J9745" i="1" a="1"/>
  <c r="J9746" i="1" a="1"/>
  <c r="J9747" i="1" a="1"/>
  <c r="J9748" i="1" a="1"/>
  <c r="J9749" i="1" a="1"/>
  <c r="J9750" i="1" a="1"/>
  <c r="J9751" i="1" a="1"/>
  <c r="J9752" i="1" a="1"/>
  <c r="J9753" i="1" a="1"/>
  <c r="J9754" i="1" a="1"/>
  <c r="J9755" i="1" a="1"/>
  <c r="J9756" i="1" a="1"/>
  <c r="J9757" i="1" a="1"/>
  <c r="J9758" i="1" a="1"/>
  <c r="J9759" i="1" a="1"/>
  <c r="J9760" i="1" a="1"/>
  <c r="J9761" i="1" a="1"/>
  <c r="J9762" i="1" a="1"/>
  <c r="J9763" i="1" a="1"/>
  <c r="J9764" i="1" a="1"/>
  <c r="J9765" i="1" a="1"/>
  <c r="J9766" i="1" a="1"/>
  <c r="J9767" i="1" a="1"/>
  <c r="J9768" i="1" a="1"/>
  <c r="J9769" i="1" a="1"/>
  <c r="J9770" i="1" a="1"/>
  <c r="J9771" i="1" a="1"/>
  <c r="J9772" i="1" a="1"/>
  <c r="J9773" i="1" a="1"/>
  <c r="J9774" i="1" a="1"/>
  <c r="J9775" i="1" a="1"/>
  <c r="J9776" i="1" a="1"/>
  <c r="J9777" i="1" a="1"/>
  <c r="J9778" i="1" a="1"/>
  <c r="J9779" i="1" a="1"/>
  <c r="J9780" i="1" a="1"/>
  <c r="J9781" i="1" a="1"/>
  <c r="J9782" i="1" a="1"/>
  <c r="J9783" i="1" a="1"/>
  <c r="J9784" i="1" a="1"/>
  <c r="J9785" i="1" a="1"/>
  <c r="J9786" i="1" a="1"/>
  <c r="J9787" i="1" a="1"/>
  <c r="J9788" i="1" a="1"/>
  <c r="J9789" i="1" a="1"/>
  <c r="J9790" i="1" a="1"/>
  <c r="J9791" i="1" a="1"/>
  <c r="J9792" i="1" a="1"/>
  <c r="J9793" i="1" a="1"/>
  <c r="J9794" i="1" a="1"/>
  <c r="J9795" i="1" a="1"/>
  <c r="J9796" i="1" a="1"/>
  <c r="J9797" i="1" a="1"/>
  <c r="J9798" i="1" a="1"/>
  <c r="J9799" i="1" a="1"/>
  <c r="J9800" i="1" a="1"/>
  <c r="J9801" i="1" a="1"/>
  <c r="J9802" i="1" a="1"/>
  <c r="J9803" i="1" a="1"/>
  <c r="J9804" i="1" a="1"/>
  <c r="J9805" i="1" a="1"/>
  <c r="J9806" i="1" a="1"/>
  <c r="J9807" i="1" a="1"/>
  <c r="J9808" i="1" a="1"/>
  <c r="J9809" i="1" a="1"/>
  <c r="J9810" i="1" a="1"/>
  <c r="J9811" i="1" a="1"/>
  <c r="J9812" i="1" a="1"/>
  <c r="J9813" i="1" a="1"/>
  <c r="J9814" i="1" a="1"/>
  <c r="J9815" i="1" a="1"/>
  <c r="J9816" i="1" a="1"/>
  <c r="J9817" i="1" a="1"/>
  <c r="J9818" i="1" a="1"/>
  <c r="J9819" i="1" a="1"/>
  <c r="J9820" i="1" a="1"/>
  <c r="J9821" i="1" a="1"/>
  <c r="J9822" i="1" a="1"/>
  <c r="J9823" i="1" a="1"/>
  <c r="J9824" i="1" a="1"/>
  <c r="J9825" i="1" a="1"/>
  <c r="J9826" i="1" a="1"/>
  <c r="J9827" i="1" a="1"/>
  <c r="J9828" i="1" a="1"/>
  <c r="J9829" i="1" a="1"/>
  <c r="J9830" i="1" a="1"/>
  <c r="J9831" i="1" a="1"/>
  <c r="J9832" i="1" a="1"/>
  <c r="J9833" i="1" a="1"/>
  <c r="J9834" i="1" a="1"/>
  <c r="J9835" i="1" a="1"/>
  <c r="J9836" i="1" a="1"/>
  <c r="J9837" i="1" a="1"/>
  <c r="J9838" i="1" a="1"/>
  <c r="J9839" i="1" a="1"/>
  <c r="J9840" i="1" a="1"/>
  <c r="J9841" i="1" a="1"/>
  <c r="J9842" i="1" a="1"/>
  <c r="J9843" i="1" a="1"/>
  <c r="J9844" i="1" a="1"/>
  <c r="J9845" i="1" a="1"/>
  <c r="J9846" i="1" a="1"/>
  <c r="J9847" i="1" a="1"/>
  <c r="J9848" i="1" a="1"/>
  <c r="J9849" i="1" a="1"/>
  <c r="J9850" i="1" a="1"/>
  <c r="J9851" i="1" a="1"/>
  <c r="J9852" i="1" a="1"/>
  <c r="J9853" i="1" a="1"/>
  <c r="J9854" i="1" a="1"/>
  <c r="J9855" i="1" a="1"/>
  <c r="J9856" i="1" a="1"/>
  <c r="J9857" i="1" a="1"/>
  <c r="J9858" i="1" a="1"/>
  <c r="J9859" i="1" a="1"/>
  <c r="J9860" i="1" a="1"/>
  <c r="J9861" i="1" a="1"/>
  <c r="J9862" i="1" a="1"/>
  <c r="J9863" i="1" a="1"/>
  <c r="J9864" i="1" a="1"/>
  <c r="J9865" i="1" a="1"/>
  <c r="J9866" i="1" a="1"/>
  <c r="J9867" i="1" a="1"/>
  <c r="J9868" i="1" a="1"/>
  <c r="J9869" i="1" a="1"/>
  <c r="J9870" i="1" a="1"/>
  <c r="J9871" i="1" a="1"/>
  <c r="J9872" i="1" a="1"/>
  <c r="J9873" i="1" a="1"/>
  <c r="J9874" i="1" a="1"/>
  <c r="J9875" i="1" a="1"/>
  <c r="J9876" i="1" a="1"/>
  <c r="J9877" i="1" a="1"/>
  <c r="J9878" i="1" a="1"/>
  <c r="J9879" i="1" a="1"/>
  <c r="J9880" i="1" a="1"/>
  <c r="J9881" i="1" a="1"/>
  <c r="J9882" i="1" a="1"/>
  <c r="J9883" i="1" a="1"/>
  <c r="J9884" i="1" a="1"/>
  <c r="J9885" i="1" a="1"/>
  <c r="J9886" i="1" a="1"/>
  <c r="J9887" i="1" a="1"/>
  <c r="J9888" i="1" a="1"/>
  <c r="J9889" i="1" a="1"/>
  <c r="J9890" i="1" a="1"/>
  <c r="J9891" i="1" a="1"/>
  <c r="J9892" i="1" a="1"/>
  <c r="J9893" i="1" a="1"/>
  <c r="J9894" i="1" a="1"/>
  <c r="J9895" i="1" a="1"/>
  <c r="J9896" i="1" a="1"/>
  <c r="J9897" i="1" a="1"/>
  <c r="J9898" i="1" a="1"/>
  <c r="J9899" i="1" a="1"/>
  <c r="J9900" i="1" a="1"/>
  <c r="J9901" i="1" a="1"/>
  <c r="J9902" i="1" a="1"/>
  <c r="J9903" i="1" a="1"/>
  <c r="J9904" i="1" a="1"/>
  <c r="J9905" i="1" a="1"/>
  <c r="J9906" i="1" a="1"/>
  <c r="J9907" i="1" a="1"/>
  <c r="J9908" i="1" a="1"/>
  <c r="J9909" i="1" a="1"/>
  <c r="J9910" i="1" a="1"/>
  <c r="J9911" i="1" a="1"/>
  <c r="J9912" i="1" a="1"/>
  <c r="J9913" i="1" a="1"/>
  <c r="J9914" i="1" a="1"/>
  <c r="J9915" i="1" a="1"/>
  <c r="J9916" i="1" a="1"/>
  <c r="J9917" i="1" a="1"/>
  <c r="J9918" i="1" a="1"/>
  <c r="J9919" i="1" a="1"/>
  <c r="J9920" i="1" a="1"/>
  <c r="J9921" i="1" a="1"/>
  <c r="J9922" i="1" a="1"/>
  <c r="J9923" i="1" a="1"/>
  <c r="J9924" i="1" a="1"/>
  <c r="J9925" i="1" a="1"/>
  <c r="J9926" i="1" a="1"/>
  <c r="J9927" i="1" a="1"/>
  <c r="J9928" i="1" a="1"/>
  <c r="J9929" i="1" a="1"/>
  <c r="J9930" i="1" a="1"/>
  <c r="J9931" i="1" a="1"/>
  <c r="J9932" i="1" a="1"/>
  <c r="J9933" i="1" a="1"/>
  <c r="J9934" i="1" a="1"/>
  <c r="J9935" i="1" a="1"/>
  <c r="J9936" i="1" a="1"/>
  <c r="J9937" i="1" a="1"/>
  <c r="J9938" i="1" a="1"/>
  <c r="J9939" i="1" a="1"/>
  <c r="J9940" i="1" a="1"/>
  <c r="J9941" i="1" a="1"/>
  <c r="J9942" i="1" a="1"/>
  <c r="J9943" i="1" a="1"/>
  <c r="J9944" i="1" a="1"/>
  <c r="J9945" i="1" a="1"/>
  <c r="J9946" i="1" a="1"/>
  <c r="J9947" i="1" a="1"/>
  <c r="J9948" i="1" a="1"/>
  <c r="J9949" i="1" a="1"/>
  <c r="J9950" i="1" a="1"/>
  <c r="J9951" i="1" a="1"/>
  <c r="J9952" i="1" a="1"/>
  <c r="J9953" i="1" a="1"/>
  <c r="J9954" i="1" a="1"/>
  <c r="J9955" i="1" a="1"/>
  <c r="J9956" i="1" a="1"/>
  <c r="J9957" i="1" a="1"/>
  <c r="J9958" i="1" a="1"/>
  <c r="J9959" i="1" a="1"/>
  <c r="J9960" i="1" a="1"/>
  <c r="J9961" i="1" a="1"/>
  <c r="J9962" i="1" a="1"/>
  <c r="J9963" i="1" a="1"/>
  <c r="J9964" i="1" a="1"/>
  <c r="J9965" i="1" a="1"/>
  <c r="J9966" i="1" a="1"/>
  <c r="J9967" i="1" a="1"/>
  <c r="J9968" i="1" a="1"/>
  <c r="J9969" i="1" a="1"/>
  <c r="J9970" i="1" a="1"/>
  <c r="J9971" i="1" a="1"/>
  <c r="J9972" i="1" a="1"/>
  <c r="J9973" i="1" a="1"/>
  <c r="J9974" i="1" a="1"/>
  <c r="J9975" i="1" a="1"/>
  <c r="J9976" i="1" a="1"/>
  <c r="J9977" i="1" a="1"/>
  <c r="J9978" i="1" a="1"/>
  <c r="J9979" i="1" a="1"/>
  <c r="J9980" i="1" a="1"/>
  <c r="J9981" i="1" a="1"/>
  <c r="J9982" i="1" a="1"/>
  <c r="J9983" i="1" a="1"/>
  <c r="J9984" i="1" a="1"/>
  <c r="J9985" i="1" a="1"/>
  <c r="J9986" i="1" a="1"/>
  <c r="J9987" i="1" a="1"/>
  <c r="J9988" i="1" a="1"/>
  <c r="J9989" i="1" a="1"/>
  <c r="J9990" i="1" a="1"/>
  <c r="J9991" i="1" a="1"/>
  <c r="J9992" i="1" a="1"/>
  <c r="J9993" i="1" a="1"/>
  <c r="J9994" i="1" a="1"/>
  <c r="J9995" i="1" a="1"/>
  <c r="J9996" i="1" a="1"/>
  <c r="J9997" i="1" a="1"/>
  <c r="J9998" i="1" a="1"/>
  <c r="J9999" i="1" a="1"/>
  <c r="J10000" i="1" a="1"/>
  <c r="J10001" i="1" a="1"/>
  <c r="J10002" i="1" a="1"/>
  <c r="J10003" i="1" a="1"/>
  <c r="J10004" i="1" a="1"/>
  <c r="J10005" i="1" a="1"/>
  <c r="J10006" i="1" a="1"/>
  <c r="J10007" i="1" a="1"/>
  <c r="J10008" i="1" a="1"/>
  <c r="J10009" i="1" a="1"/>
  <c r="J10010" i="1" a="1"/>
  <c r="J10011" i="1" a="1"/>
  <c r="J10012" i="1" a="1"/>
  <c r="J10013" i="1" a="1"/>
  <c r="J10014" i="1" a="1"/>
  <c r="J10015" i="1" a="1"/>
  <c r="J10016" i="1" a="1"/>
  <c r="J10017" i="1" a="1"/>
  <c r="J10018" i="1" a="1"/>
  <c r="J10019" i="1" a="1"/>
  <c r="J10020" i="1" a="1"/>
  <c r="J10021" i="1" a="1"/>
  <c r="J10022" i="1" a="1"/>
  <c r="J10023" i="1" a="1"/>
  <c r="J10024" i="1" a="1"/>
  <c r="J10025" i="1" a="1"/>
  <c r="J10026" i="1" a="1"/>
  <c r="J10027" i="1" a="1"/>
  <c r="J10028" i="1" a="1"/>
  <c r="J10029" i="1" a="1"/>
  <c r="J10030" i="1" a="1"/>
  <c r="J10031" i="1" a="1"/>
  <c r="J10032" i="1" a="1"/>
  <c r="J10033" i="1" a="1"/>
  <c r="J10034" i="1" a="1"/>
  <c r="J10035" i="1" a="1"/>
  <c r="J10036" i="1" a="1"/>
  <c r="J10037" i="1" a="1"/>
  <c r="J10038" i="1" a="1"/>
  <c r="J10039" i="1" a="1"/>
  <c r="J10040" i="1" a="1"/>
  <c r="J10041" i="1" a="1"/>
  <c r="J10042" i="1" a="1"/>
  <c r="J10043" i="1" a="1"/>
  <c r="J10044" i="1" a="1"/>
  <c r="J10045" i="1" a="1"/>
  <c r="J10046" i="1" a="1"/>
  <c r="J10047" i="1" a="1"/>
  <c r="J10048" i="1" a="1"/>
  <c r="J10049" i="1" a="1"/>
  <c r="J10050" i="1" a="1"/>
  <c r="J10051" i="1" a="1"/>
  <c r="J10052" i="1" a="1"/>
  <c r="J10053" i="1" a="1"/>
  <c r="J10054" i="1" a="1"/>
  <c r="J10055" i="1" a="1"/>
  <c r="J10056" i="1" a="1"/>
  <c r="J10057" i="1" a="1"/>
  <c r="J10058" i="1" a="1"/>
  <c r="J10059" i="1" a="1"/>
  <c r="J10060" i="1" a="1"/>
  <c r="J10061" i="1" a="1"/>
  <c r="J10062" i="1" a="1"/>
  <c r="J10063" i="1" a="1"/>
  <c r="J10064" i="1" a="1"/>
  <c r="J10065" i="1" a="1"/>
  <c r="J10066" i="1" a="1"/>
  <c r="J10067" i="1" a="1"/>
  <c r="J10068" i="1" a="1"/>
  <c r="J10069" i="1" a="1"/>
  <c r="J10070" i="1" a="1"/>
  <c r="J10071" i="1" a="1"/>
  <c r="J10072" i="1" a="1"/>
  <c r="J10073" i="1" a="1"/>
  <c r="J10074" i="1" a="1"/>
  <c r="J10075" i="1" a="1"/>
  <c r="J10076" i="1" a="1"/>
  <c r="J10077" i="1" a="1"/>
  <c r="J10078" i="1" a="1"/>
  <c r="J10079" i="1" a="1"/>
  <c r="J10080" i="1" a="1"/>
  <c r="J10081" i="1" a="1"/>
  <c r="J10082" i="1" a="1"/>
  <c r="J10083" i="1" a="1"/>
  <c r="J10084" i="1" a="1"/>
  <c r="J10085" i="1" a="1"/>
  <c r="J10086" i="1" a="1"/>
  <c r="J10087" i="1" a="1"/>
  <c r="J10088" i="1" a="1"/>
  <c r="J10089" i="1" a="1"/>
  <c r="J10090" i="1" a="1"/>
  <c r="J10091" i="1" a="1"/>
  <c r="J10092" i="1" a="1"/>
  <c r="J10093" i="1" a="1"/>
  <c r="J10094" i="1" a="1"/>
  <c r="J10095" i="1" a="1"/>
  <c r="J10096" i="1" a="1"/>
  <c r="J10097" i="1" a="1"/>
  <c r="J10098" i="1" a="1"/>
  <c r="J10099" i="1" a="1"/>
  <c r="J10100" i="1" a="1"/>
  <c r="J10101" i="1" a="1"/>
  <c r="J10102" i="1" a="1"/>
  <c r="J10103" i="1" a="1"/>
  <c r="J10104" i="1" a="1"/>
  <c r="J10105" i="1" a="1"/>
  <c r="J10106" i="1" a="1"/>
  <c r="J10107" i="1" a="1"/>
  <c r="J10108" i="1" a="1"/>
  <c r="J10109" i="1" a="1"/>
  <c r="J10110" i="1" a="1"/>
  <c r="J10111" i="1" a="1"/>
  <c r="J10112" i="1" a="1"/>
  <c r="J10113" i="1" a="1"/>
  <c r="J10114" i="1" a="1"/>
  <c r="J10115" i="1" a="1"/>
  <c r="J10116" i="1" a="1"/>
  <c r="J10117" i="1" a="1"/>
  <c r="J10118" i="1" a="1"/>
  <c r="J10119" i="1" a="1"/>
  <c r="J10120" i="1" a="1"/>
  <c r="J10121" i="1" a="1"/>
  <c r="J10122" i="1" a="1"/>
  <c r="J10123" i="1" a="1"/>
  <c r="J10124" i="1" a="1"/>
  <c r="J10125" i="1" a="1"/>
  <c r="J10126" i="1" a="1"/>
  <c r="J10127" i="1" a="1"/>
  <c r="J10128" i="1" a="1"/>
  <c r="J10129" i="1" a="1"/>
  <c r="J10130" i="1" a="1"/>
  <c r="J10131" i="1" a="1"/>
  <c r="J10132" i="1" a="1"/>
  <c r="J10133" i="1" a="1"/>
  <c r="J10134" i="1" a="1"/>
  <c r="J10135" i="1" a="1"/>
  <c r="J10136" i="1" a="1"/>
  <c r="J10137" i="1" a="1"/>
  <c r="J10138" i="1" a="1"/>
  <c r="J10139" i="1" a="1"/>
  <c r="J10140" i="1" a="1"/>
  <c r="J10141" i="1" a="1"/>
  <c r="J10142" i="1" a="1"/>
  <c r="J10143" i="1" a="1"/>
  <c r="J10144" i="1" a="1"/>
  <c r="J10145" i="1" a="1"/>
  <c r="J10146" i="1" a="1"/>
  <c r="J10147" i="1" a="1"/>
  <c r="J10148" i="1" a="1"/>
  <c r="J10149" i="1" a="1"/>
  <c r="J10150" i="1" a="1"/>
  <c r="J10151" i="1" a="1"/>
  <c r="J10152" i="1" a="1"/>
  <c r="J10153" i="1" a="1"/>
  <c r="J10154" i="1" a="1"/>
  <c r="J10155" i="1" a="1"/>
  <c r="J10156" i="1" a="1"/>
  <c r="J10157" i="1" a="1"/>
  <c r="J10158" i="1" a="1"/>
  <c r="J10159" i="1" a="1"/>
  <c r="J10160" i="1" a="1"/>
  <c r="J10161" i="1" a="1"/>
  <c r="J10162" i="1" a="1"/>
  <c r="J10163" i="1" a="1"/>
  <c r="J10164" i="1" a="1"/>
  <c r="J10165" i="1" a="1"/>
  <c r="J10166" i="1" a="1"/>
  <c r="J10167" i="1" a="1"/>
  <c r="J10168" i="1" a="1"/>
  <c r="J10169" i="1" a="1"/>
  <c r="J10170" i="1" a="1"/>
  <c r="J10171" i="1" a="1"/>
  <c r="J10172" i="1" a="1"/>
  <c r="J10173" i="1" a="1"/>
  <c r="J10174" i="1" a="1"/>
  <c r="J10175" i="1" a="1"/>
  <c r="J10176" i="1" a="1"/>
  <c r="J10177" i="1" a="1"/>
  <c r="J10178" i="1" a="1"/>
  <c r="J10179" i="1" a="1"/>
  <c r="J10180" i="1" a="1"/>
  <c r="J10181" i="1" a="1"/>
  <c r="J10182" i="1" a="1"/>
  <c r="J10183" i="1" a="1"/>
  <c r="J10184" i="1" a="1"/>
  <c r="J10185" i="1" a="1"/>
  <c r="J10186" i="1" a="1"/>
  <c r="J10187" i="1" a="1"/>
  <c r="J10188" i="1" a="1"/>
  <c r="J10189" i="1" a="1"/>
  <c r="J10190" i="1" a="1"/>
  <c r="J10191" i="1" a="1"/>
  <c r="J10192" i="1" a="1"/>
  <c r="J10193" i="1" a="1"/>
  <c r="J10194" i="1" a="1"/>
  <c r="J10195" i="1" a="1"/>
  <c r="J10196" i="1" a="1"/>
  <c r="J10197" i="1" a="1"/>
  <c r="J10198" i="1" a="1"/>
  <c r="J10199" i="1" a="1"/>
  <c r="J10200" i="1" a="1"/>
  <c r="J10201" i="1" a="1"/>
  <c r="J10202" i="1" a="1"/>
  <c r="J10203" i="1" a="1"/>
  <c r="J10204" i="1" a="1"/>
  <c r="J10205" i="1" a="1"/>
  <c r="J10206" i="1" a="1"/>
  <c r="J10207" i="1" a="1"/>
  <c r="J10208" i="1" a="1"/>
  <c r="J10209" i="1" a="1"/>
  <c r="J10210" i="1" a="1"/>
  <c r="J10211" i="1" a="1"/>
  <c r="J10212" i="1" a="1"/>
  <c r="J10213" i="1" a="1"/>
  <c r="J10214" i="1" a="1"/>
  <c r="J10215" i="1" a="1"/>
  <c r="J10216" i="1" a="1"/>
  <c r="J10217" i="1" a="1"/>
  <c r="J10218" i="1" a="1"/>
  <c r="J10219" i="1" a="1"/>
  <c r="J10220" i="1" a="1"/>
  <c r="J10221" i="1" a="1"/>
  <c r="J10222" i="1" a="1"/>
  <c r="J10223" i="1" a="1"/>
  <c r="J10224" i="1" a="1"/>
  <c r="J10225" i="1" a="1"/>
  <c r="J10226" i="1" a="1"/>
  <c r="J10227" i="1" a="1"/>
  <c r="J10228" i="1" a="1"/>
  <c r="J10229" i="1" a="1"/>
  <c r="J10230" i="1" a="1"/>
  <c r="J10231" i="1" a="1"/>
  <c r="J10232" i="1" a="1"/>
  <c r="J10233" i="1" a="1"/>
  <c r="J10234" i="1" a="1"/>
  <c r="J10235" i="1" a="1"/>
  <c r="J10236" i="1" a="1"/>
  <c r="J10237" i="1" a="1"/>
  <c r="J10238" i="1" a="1"/>
  <c r="J10239" i="1" a="1"/>
  <c r="J10240" i="1" a="1"/>
  <c r="J10241" i="1" a="1"/>
  <c r="J10242" i="1" a="1"/>
  <c r="J10243" i="1" a="1"/>
  <c r="J10244" i="1" a="1"/>
  <c r="J10245" i="1" a="1"/>
  <c r="J10246" i="1" a="1"/>
  <c r="J10247" i="1" a="1"/>
  <c r="J10248" i="1" a="1"/>
  <c r="J10249" i="1" a="1"/>
  <c r="J10250" i="1" a="1"/>
  <c r="J10251" i="1" a="1"/>
  <c r="J10252" i="1" a="1"/>
  <c r="J10253" i="1" a="1"/>
  <c r="J10254" i="1" a="1"/>
  <c r="J10255" i="1" a="1"/>
  <c r="J10256" i="1" a="1"/>
  <c r="J10257" i="1" a="1"/>
  <c r="J10258" i="1" a="1"/>
  <c r="J10259" i="1" a="1"/>
  <c r="J10260" i="1" a="1"/>
  <c r="J10261" i="1" a="1"/>
  <c r="J10262" i="1" a="1"/>
  <c r="J10263" i="1" a="1"/>
  <c r="J10264" i="1" a="1"/>
  <c r="J10265" i="1" a="1"/>
  <c r="J10266" i="1" a="1"/>
  <c r="J10267" i="1" a="1"/>
  <c r="J10268" i="1" a="1"/>
  <c r="J10269" i="1" a="1"/>
  <c r="J10270" i="1" a="1"/>
  <c r="J10271" i="1" a="1"/>
  <c r="J10272" i="1" a="1"/>
  <c r="J10273" i="1" a="1"/>
  <c r="J10274" i="1" a="1"/>
  <c r="J10275" i="1" a="1"/>
  <c r="J10276" i="1" a="1"/>
  <c r="J10277" i="1" a="1"/>
  <c r="J10278" i="1" a="1"/>
  <c r="J10279" i="1" a="1"/>
  <c r="J10280" i="1" a="1"/>
  <c r="J10281" i="1" a="1"/>
  <c r="J10282" i="1" a="1"/>
  <c r="J10283" i="1" a="1"/>
  <c r="J10284" i="1" a="1"/>
  <c r="J10285" i="1" a="1"/>
  <c r="J10286" i="1" a="1"/>
  <c r="J10287" i="1" a="1"/>
  <c r="J10288" i="1" a="1"/>
  <c r="J10289" i="1" a="1"/>
  <c r="J10290" i="1" a="1"/>
  <c r="J10291" i="1" a="1"/>
  <c r="J10292" i="1" a="1"/>
  <c r="J10293" i="1" a="1"/>
  <c r="J10294" i="1" a="1"/>
  <c r="J10295" i="1" a="1"/>
  <c r="J10296" i="1" a="1"/>
  <c r="J10297" i="1" a="1"/>
  <c r="J10298" i="1" a="1"/>
  <c r="J10299" i="1" a="1"/>
  <c r="J10300" i="1" a="1"/>
  <c r="J10301" i="1" a="1"/>
  <c r="J10302" i="1" a="1"/>
  <c r="J10303" i="1" a="1"/>
  <c r="J10304" i="1" a="1"/>
  <c r="J10305" i="1" a="1"/>
  <c r="J10306" i="1" a="1"/>
  <c r="J10307" i="1" a="1"/>
  <c r="J10308" i="1" a="1"/>
  <c r="J10309" i="1" a="1"/>
  <c r="J10310" i="1" a="1"/>
  <c r="J10311" i="1" a="1"/>
  <c r="J10312" i="1" a="1"/>
  <c r="J10313" i="1" a="1"/>
  <c r="J10314" i="1" a="1"/>
  <c r="J10315" i="1" a="1"/>
  <c r="J10316" i="1" a="1"/>
  <c r="J10317" i="1" a="1"/>
  <c r="J10318" i="1" a="1"/>
  <c r="J10319" i="1" a="1"/>
  <c r="J10320" i="1" a="1"/>
  <c r="J10321" i="1" a="1"/>
  <c r="J10322" i="1" a="1"/>
  <c r="J10323" i="1" a="1"/>
  <c r="J10324" i="1" a="1"/>
  <c r="J10325" i="1" a="1"/>
  <c r="J10326" i="1" a="1"/>
  <c r="J10327" i="1" a="1"/>
  <c r="J10328" i="1" a="1"/>
  <c r="J10329" i="1" a="1"/>
  <c r="J10330" i="1" a="1"/>
  <c r="J10331" i="1" a="1"/>
  <c r="J10332" i="1" a="1"/>
  <c r="J10333" i="1" a="1"/>
  <c r="J10334" i="1" a="1"/>
  <c r="J10335" i="1" a="1"/>
  <c r="J10336" i="1" a="1"/>
  <c r="J10337" i="1" a="1"/>
  <c r="J10338" i="1" a="1"/>
  <c r="J10339" i="1" a="1"/>
  <c r="J10340" i="1" a="1"/>
  <c r="J10341" i="1" a="1"/>
  <c r="J10342" i="1" a="1"/>
  <c r="J10343" i="1" a="1"/>
  <c r="J10344" i="1" a="1"/>
  <c r="J10345" i="1" a="1"/>
  <c r="J10346" i="1" a="1"/>
  <c r="J10347" i="1" a="1"/>
  <c r="J10348" i="1" a="1"/>
  <c r="J10349" i="1" a="1"/>
  <c r="J10350" i="1" a="1"/>
  <c r="J10351" i="1" a="1"/>
  <c r="J10352" i="1" a="1"/>
  <c r="J10353" i="1" a="1"/>
  <c r="J10354" i="1" a="1"/>
  <c r="J10355" i="1" a="1"/>
  <c r="J10356" i="1" a="1"/>
  <c r="J10357" i="1" a="1"/>
  <c r="J10358" i="1" a="1"/>
  <c r="J10359" i="1" a="1"/>
  <c r="J10360" i="1" a="1"/>
  <c r="J10361" i="1" a="1"/>
  <c r="J10362" i="1" a="1"/>
  <c r="J10363" i="1" a="1"/>
  <c r="J10364" i="1" a="1"/>
  <c r="J10365" i="1" a="1"/>
  <c r="J10366" i="1" a="1"/>
  <c r="J10367" i="1" a="1"/>
  <c r="J10368" i="1" a="1"/>
  <c r="J10369" i="1" a="1"/>
  <c r="J10370" i="1" a="1"/>
  <c r="J10371" i="1" a="1"/>
  <c r="J10372" i="1" a="1"/>
  <c r="J10373" i="1" a="1"/>
  <c r="J10374" i="1" a="1"/>
  <c r="J10375" i="1" a="1"/>
  <c r="J10376" i="1" a="1"/>
  <c r="J10377" i="1" a="1"/>
  <c r="J10378" i="1" a="1"/>
  <c r="J10379" i="1" a="1"/>
  <c r="J10380" i="1" a="1"/>
  <c r="J10381" i="1" a="1"/>
  <c r="J10382" i="1" a="1"/>
  <c r="J10383" i="1" a="1"/>
  <c r="J10384" i="1" a="1"/>
  <c r="J10385" i="1" a="1"/>
  <c r="J10386" i="1" a="1"/>
  <c r="J10387" i="1" a="1"/>
  <c r="J10388" i="1" a="1"/>
  <c r="J10389" i="1" a="1"/>
  <c r="J10390" i="1" a="1"/>
  <c r="J10391" i="1" a="1"/>
  <c r="J10392" i="1" a="1"/>
  <c r="J10393" i="1" a="1"/>
  <c r="J10394" i="1" a="1"/>
  <c r="J10395" i="1" a="1"/>
  <c r="J10396" i="1" a="1"/>
  <c r="J10397" i="1" a="1"/>
  <c r="J10398" i="1" a="1"/>
  <c r="J10399" i="1" a="1"/>
  <c r="J10400" i="1" a="1"/>
  <c r="J10401" i="1" a="1"/>
  <c r="J10402" i="1" a="1"/>
  <c r="J10403" i="1" a="1"/>
  <c r="J10404" i="1" a="1"/>
  <c r="J10405" i="1" a="1"/>
  <c r="J10406" i="1" a="1"/>
  <c r="J10407" i="1" a="1"/>
  <c r="J10408" i="1" a="1"/>
  <c r="J10409" i="1" a="1"/>
  <c r="J10410" i="1" a="1"/>
  <c r="J10411" i="1" a="1"/>
  <c r="J10412" i="1" a="1"/>
  <c r="J10413" i="1" a="1"/>
  <c r="J10414" i="1" a="1"/>
  <c r="J10415" i="1" a="1"/>
  <c r="J10416" i="1" a="1"/>
  <c r="J10417" i="1" a="1"/>
  <c r="J10418" i="1" a="1"/>
  <c r="J10419" i="1" a="1"/>
  <c r="J10420" i="1" a="1"/>
  <c r="J10421" i="1" a="1"/>
  <c r="J10422" i="1" a="1"/>
  <c r="J10423" i="1" a="1"/>
  <c r="J10424" i="1" a="1"/>
  <c r="J10425" i="1" a="1"/>
  <c r="J10426" i="1" a="1"/>
  <c r="J10427" i="1" a="1"/>
  <c r="J10428" i="1" a="1"/>
  <c r="J10429" i="1" a="1"/>
  <c r="J10430" i="1" a="1"/>
  <c r="J10431" i="1" a="1"/>
  <c r="J10432" i="1" a="1"/>
  <c r="J10433" i="1" a="1"/>
  <c r="J10434" i="1" a="1"/>
  <c r="J10435" i="1" a="1"/>
  <c r="J10436" i="1" a="1"/>
  <c r="J10437" i="1" a="1"/>
  <c r="J10438" i="1" a="1"/>
  <c r="J10439" i="1" a="1"/>
  <c r="J10440" i="1" a="1"/>
  <c r="J10441" i="1" a="1"/>
  <c r="J10442" i="1" a="1"/>
  <c r="J10443" i="1" a="1"/>
  <c r="J10444" i="1" a="1"/>
  <c r="J10445" i="1" a="1"/>
  <c r="J10446" i="1" a="1"/>
  <c r="J10447" i="1" a="1"/>
  <c r="J10448" i="1" a="1"/>
  <c r="J10449" i="1" a="1"/>
  <c r="J10450" i="1" a="1"/>
  <c r="J10451" i="1" a="1"/>
  <c r="J10452" i="1" a="1"/>
  <c r="J10453" i="1" a="1"/>
  <c r="J10454" i="1" a="1"/>
  <c r="J10455" i="1" a="1"/>
  <c r="J10456" i="1" a="1"/>
  <c r="J10457" i="1" a="1"/>
  <c r="J10458" i="1" a="1"/>
  <c r="J10459" i="1" a="1"/>
  <c r="J10460" i="1" a="1"/>
  <c r="J10461" i="1" a="1"/>
  <c r="J10462" i="1" a="1"/>
  <c r="J10463" i="1" a="1"/>
  <c r="J10464" i="1" a="1"/>
  <c r="J10465" i="1" a="1"/>
  <c r="J10466" i="1" a="1"/>
  <c r="J10467" i="1" a="1"/>
  <c r="J10468" i="1" a="1"/>
  <c r="J10469" i="1" a="1"/>
  <c r="J10470" i="1" a="1"/>
  <c r="J10471" i="1" a="1"/>
  <c r="J10472" i="1" a="1"/>
  <c r="J10473" i="1" a="1"/>
  <c r="J10474" i="1" a="1"/>
  <c r="J10475" i="1" a="1"/>
  <c r="J10476" i="1" a="1"/>
  <c r="J10477" i="1" a="1"/>
  <c r="J10478" i="1" a="1"/>
  <c r="J10479" i="1" a="1"/>
  <c r="J10480" i="1" a="1"/>
  <c r="J10481" i="1" a="1"/>
  <c r="J10482" i="1" a="1"/>
  <c r="J10483" i="1" a="1"/>
  <c r="J10484" i="1" a="1"/>
  <c r="J10485" i="1" a="1"/>
  <c r="J10486" i="1" a="1"/>
  <c r="J10487" i="1" a="1"/>
  <c r="J10488" i="1" a="1"/>
  <c r="J10489" i="1" a="1"/>
  <c r="J10490" i="1" a="1"/>
  <c r="J10491" i="1" a="1"/>
  <c r="J10492" i="1" a="1"/>
  <c r="J10493" i="1" a="1"/>
  <c r="J10494" i="1" a="1"/>
  <c r="J10495" i="1" a="1"/>
  <c r="J10496" i="1" a="1"/>
  <c r="J10497" i="1" a="1"/>
  <c r="J10498" i="1" a="1"/>
  <c r="J10499" i="1" a="1"/>
  <c r="J10500" i="1" a="1"/>
  <c r="J10501" i="1" a="1"/>
  <c r="J10502" i="1" a="1"/>
  <c r="J10503" i="1" a="1"/>
  <c r="J10504" i="1" a="1"/>
  <c r="J10505" i="1" a="1"/>
  <c r="J10506" i="1" a="1"/>
  <c r="J10507" i="1" a="1"/>
  <c r="J10508" i="1" a="1"/>
  <c r="J10509" i="1" a="1"/>
  <c r="J10510" i="1" a="1"/>
  <c r="J10511" i="1" a="1"/>
  <c r="J10512" i="1" a="1"/>
  <c r="J10513" i="1" a="1"/>
  <c r="J10514" i="1" a="1"/>
  <c r="J10515" i="1" a="1"/>
  <c r="J10516" i="1" a="1"/>
  <c r="J10517" i="1" a="1"/>
  <c r="J10518" i="1" a="1"/>
  <c r="J10519" i="1" a="1"/>
  <c r="J10520" i="1" a="1"/>
  <c r="J10521" i="1" a="1"/>
  <c r="J10522" i="1" a="1"/>
  <c r="J10523" i="1" a="1"/>
  <c r="J10524" i="1" a="1"/>
  <c r="J10525" i="1" a="1"/>
  <c r="J10526" i="1" a="1"/>
  <c r="J10527" i="1" a="1"/>
  <c r="J10528" i="1" a="1"/>
  <c r="J10529" i="1" a="1"/>
  <c r="J10530" i="1" a="1"/>
  <c r="J10531" i="1" a="1"/>
  <c r="J10532" i="1" a="1"/>
  <c r="J10533" i="1" a="1"/>
  <c r="J10534" i="1" a="1"/>
  <c r="J10535" i="1" a="1"/>
  <c r="J10536" i="1" a="1"/>
  <c r="J10537" i="1" a="1"/>
  <c r="J10538" i="1" a="1"/>
  <c r="J10539" i="1" a="1"/>
  <c r="J10540" i="1" a="1"/>
  <c r="J10541" i="1" a="1"/>
  <c r="J10542" i="1" a="1"/>
  <c r="J10543" i="1" a="1"/>
  <c r="J10544" i="1" a="1"/>
  <c r="J10545" i="1" a="1"/>
  <c r="J10546" i="1" a="1"/>
  <c r="J10547" i="1" a="1"/>
  <c r="J10548" i="1" a="1"/>
  <c r="J10549" i="1" a="1"/>
  <c r="J10550" i="1" a="1"/>
  <c r="J10551" i="1" a="1"/>
  <c r="J10552" i="1" a="1"/>
  <c r="J10553" i="1" a="1"/>
  <c r="J10554" i="1" a="1"/>
  <c r="J10555" i="1" a="1"/>
  <c r="J10556" i="1" a="1"/>
  <c r="J10557" i="1" a="1"/>
  <c r="J10558" i="1" a="1"/>
  <c r="J10559" i="1" a="1"/>
  <c r="J10560" i="1" a="1"/>
  <c r="J10561" i="1" a="1"/>
  <c r="J10562" i="1" a="1"/>
  <c r="J10563" i="1" a="1"/>
  <c r="J10564" i="1" a="1"/>
  <c r="J10565" i="1" a="1"/>
  <c r="J10566" i="1" a="1"/>
  <c r="J10567" i="1" a="1"/>
  <c r="J10568" i="1" a="1"/>
  <c r="J10569" i="1" a="1"/>
  <c r="J10570" i="1" a="1"/>
  <c r="J10571" i="1" a="1"/>
  <c r="J10572" i="1" a="1"/>
  <c r="J10573" i="1" a="1"/>
  <c r="J10574" i="1" a="1"/>
  <c r="J10575" i="1" a="1"/>
  <c r="J10576" i="1" a="1"/>
  <c r="J10577" i="1" a="1"/>
  <c r="J10578" i="1" a="1"/>
  <c r="J10579" i="1" a="1"/>
  <c r="J10580" i="1" a="1"/>
  <c r="J10581" i="1" a="1"/>
  <c r="J10582" i="1" a="1"/>
  <c r="J10583" i="1" a="1"/>
  <c r="J10584" i="1" a="1"/>
  <c r="J10585" i="1" a="1"/>
  <c r="J10586" i="1" a="1"/>
  <c r="J10587" i="1" a="1"/>
  <c r="J10588" i="1" a="1"/>
  <c r="J10589" i="1" a="1"/>
  <c r="J10590" i="1" a="1"/>
  <c r="J10591" i="1" a="1"/>
  <c r="J10592" i="1" a="1"/>
  <c r="J10593" i="1" a="1"/>
  <c r="J10594" i="1" a="1"/>
  <c r="J10595" i="1" a="1"/>
  <c r="J10596" i="1" a="1"/>
  <c r="J10597" i="1" a="1"/>
  <c r="J10598" i="1" a="1"/>
  <c r="J10599" i="1" a="1"/>
  <c r="J10600" i="1" a="1"/>
  <c r="J10601" i="1" a="1"/>
  <c r="J10602" i="1" a="1"/>
  <c r="J10603" i="1" a="1"/>
  <c r="J10604" i="1" a="1"/>
  <c r="J10605" i="1" a="1"/>
  <c r="J10606" i="1" a="1"/>
  <c r="J10607" i="1" a="1"/>
  <c r="J10608" i="1" a="1"/>
  <c r="J10609" i="1" a="1"/>
  <c r="J10610" i="1" a="1"/>
  <c r="J10611" i="1" a="1"/>
  <c r="J10612" i="1" a="1"/>
  <c r="J10613" i="1" a="1"/>
  <c r="J10614" i="1" a="1"/>
  <c r="J10615" i="1" a="1"/>
  <c r="J10616" i="1" a="1"/>
  <c r="J10617" i="1" a="1"/>
  <c r="J10618" i="1" a="1"/>
  <c r="J10619" i="1" a="1"/>
  <c r="J10620" i="1" a="1"/>
  <c r="J10621" i="1" a="1"/>
  <c r="J10622" i="1" a="1"/>
  <c r="J10623" i="1" a="1"/>
  <c r="J10624" i="1" a="1"/>
  <c r="J10625" i="1" a="1"/>
  <c r="J10626" i="1" a="1"/>
  <c r="J10627" i="1" a="1"/>
  <c r="J10628" i="1" a="1"/>
  <c r="J10629" i="1" a="1"/>
  <c r="J10630" i="1" a="1"/>
  <c r="J10631" i="1" a="1"/>
  <c r="J10632" i="1" a="1"/>
  <c r="J10633" i="1" a="1"/>
  <c r="J10634" i="1" a="1"/>
  <c r="J10635" i="1" a="1"/>
  <c r="J10636" i="1" a="1"/>
  <c r="J10637" i="1" a="1"/>
  <c r="J10638" i="1" a="1"/>
  <c r="J10639" i="1" a="1"/>
  <c r="J10640" i="1" a="1"/>
  <c r="J10641" i="1" a="1"/>
  <c r="J10642" i="1" a="1"/>
  <c r="J10643" i="1" a="1"/>
  <c r="J10644" i="1" a="1"/>
  <c r="J10645" i="1" a="1"/>
  <c r="J10646" i="1" a="1"/>
  <c r="J10647" i="1" a="1"/>
  <c r="J10648" i="1" a="1"/>
  <c r="J10649" i="1" a="1"/>
  <c r="J10650" i="1" a="1"/>
  <c r="J10651" i="1" a="1"/>
  <c r="J10652" i="1" a="1"/>
  <c r="J10653" i="1" a="1"/>
  <c r="J10654" i="1" a="1"/>
  <c r="J10655" i="1" a="1"/>
  <c r="J10656" i="1" a="1"/>
  <c r="J10657" i="1" a="1"/>
  <c r="J10658" i="1" a="1"/>
  <c r="J10659" i="1" a="1"/>
  <c r="J10660" i="1" a="1"/>
  <c r="J10661" i="1" a="1"/>
  <c r="J10662" i="1" a="1"/>
  <c r="J10663" i="1" a="1"/>
  <c r="J10664" i="1" a="1"/>
  <c r="J10665" i="1" a="1"/>
  <c r="J10666" i="1" a="1"/>
  <c r="J10667" i="1" a="1"/>
  <c r="J10668" i="1" a="1"/>
  <c r="J10669" i="1" a="1"/>
  <c r="J10670" i="1" a="1"/>
  <c r="J10671" i="1" a="1"/>
  <c r="J10672" i="1" a="1"/>
  <c r="J10673" i="1" a="1"/>
  <c r="J10674" i="1" a="1"/>
  <c r="J10675" i="1" a="1"/>
  <c r="J10676" i="1" a="1"/>
  <c r="J10677" i="1" a="1"/>
  <c r="J10678" i="1" a="1"/>
  <c r="J10679" i="1" a="1"/>
  <c r="J10680" i="1" a="1"/>
  <c r="J10681" i="1" a="1"/>
  <c r="J10682" i="1" a="1"/>
  <c r="J10683" i="1" a="1"/>
  <c r="J10684" i="1" a="1"/>
  <c r="J10685" i="1" a="1"/>
  <c r="J10686" i="1" a="1"/>
  <c r="J10687" i="1" a="1"/>
  <c r="J10688" i="1" a="1"/>
  <c r="J10689" i="1" a="1"/>
  <c r="J10690" i="1" a="1"/>
  <c r="J10691" i="1" a="1"/>
  <c r="J10692" i="1" a="1"/>
  <c r="J10693" i="1" a="1"/>
  <c r="J10694" i="1" a="1"/>
  <c r="J10695" i="1" a="1"/>
  <c r="J10696" i="1" a="1"/>
  <c r="J10697" i="1" a="1"/>
  <c r="J10698" i="1" a="1"/>
  <c r="J10699" i="1" a="1"/>
  <c r="J10700" i="1" a="1"/>
  <c r="J10701" i="1" a="1"/>
  <c r="J10702" i="1" a="1"/>
  <c r="J10703" i="1" a="1"/>
  <c r="J10704" i="1" a="1"/>
  <c r="J10705" i="1" a="1"/>
  <c r="J10706" i="1" a="1"/>
  <c r="J10707" i="1" a="1"/>
  <c r="J10708" i="1" a="1"/>
  <c r="J10709" i="1" a="1"/>
  <c r="J10710" i="1" a="1"/>
  <c r="J10711" i="1" a="1"/>
  <c r="J10712" i="1" a="1"/>
  <c r="J10713" i="1" a="1"/>
  <c r="J10714" i="1" a="1"/>
  <c r="J10715" i="1" a="1"/>
  <c r="J10716" i="1" a="1"/>
  <c r="J10717" i="1" a="1"/>
  <c r="J10718" i="1" a="1"/>
  <c r="J10719" i="1" a="1"/>
  <c r="J10720" i="1" a="1"/>
  <c r="J10721" i="1" a="1"/>
  <c r="J10722" i="1" a="1"/>
  <c r="J10723" i="1" a="1"/>
  <c r="J10724" i="1" a="1"/>
  <c r="J10725" i="1" a="1"/>
  <c r="J10726" i="1" a="1"/>
  <c r="J10727" i="1" a="1"/>
  <c r="J10728" i="1" a="1"/>
  <c r="J10729" i="1" a="1"/>
  <c r="J10730" i="1" a="1"/>
  <c r="J10731" i="1" a="1"/>
  <c r="J10732" i="1" a="1"/>
  <c r="J10733" i="1" a="1"/>
  <c r="J10734" i="1" a="1"/>
  <c r="J10735" i="1" a="1"/>
  <c r="J10736" i="1" a="1"/>
  <c r="J10737" i="1" a="1"/>
  <c r="J10738" i="1" a="1"/>
  <c r="J10739" i="1" a="1"/>
  <c r="J10740" i="1" a="1"/>
  <c r="J10741" i="1" a="1"/>
  <c r="J10742" i="1" a="1"/>
  <c r="J10743" i="1" a="1"/>
  <c r="J10744" i="1" a="1"/>
  <c r="J10745" i="1" a="1"/>
  <c r="J10746" i="1" a="1"/>
  <c r="J10747" i="1" a="1"/>
  <c r="J10748" i="1" a="1"/>
  <c r="J10749" i="1" a="1"/>
  <c r="J10750" i="1" a="1"/>
  <c r="J10751" i="1" a="1"/>
  <c r="J10752" i="1" a="1"/>
  <c r="J10753" i="1" a="1"/>
  <c r="J10754" i="1" a="1"/>
  <c r="J10755" i="1" a="1"/>
  <c r="J10756" i="1" a="1"/>
  <c r="J10757" i="1" a="1"/>
  <c r="J10758" i="1" a="1"/>
  <c r="J10759" i="1" a="1"/>
  <c r="J10760" i="1" a="1"/>
  <c r="J10761" i="1" a="1"/>
  <c r="J10762" i="1" a="1"/>
  <c r="J10763" i="1" a="1"/>
  <c r="J10764" i="1" a="1"/>
  <c r="J10765" i="1" a="1"/>
  <c r="J10766" i="1" a="1"/>
  <c r="J10767" i="1" a="1"/>
  <c r="J10768" i="1" a="1"/>
  <c r="J10769" i="1" a="1"/>
  <c r="J10770" i="1" a="1"/>
  <c r="J10771" i="1" a="1"/>
  <c r="J10772" i="1" a="1"/>
  <c r="J10773" i="1" a="1"/>
  <c r="J10774" i="1" a="1"/>
  <c r="J10775" i="1" a="1"/>
  <c r="J10776" i="1" a="1"/>
  <c r="J10777" i="1" a="1"/>
  <c r="J10778" i="1" a="1"/>
  <c r="J10779" i="1" a="1"/>
  <c r="J10780" i="1" a="1"/>
  <c r="J10781" i="1" a="1"/>
  <c r="J10782" i="1" a="1"/>
  <c r="J10783" i="1" a="1"/>
  <c r="J10784" i="1" a="1"/>
  <c r="J10785" i="1" a="1"/>
  <c r="J10786" i="1" a="1"/>
  <c r="J10787" i="1" a="1"/>
  <c r="J10788" i="1" a="1"/>
  <c r="J10789" i="1" a="1"/>
  <c r="J10790" i="1" a="1"/>
  <c r="J10791" i="1" a="1"/>
  <c r="J10792" i="1" a="1"/>
  <c r="J10793" i="1" a="1"/>
  <c r="J10794" i="1" a="1"/>
  <c r="J10795" i="1" a="1"/>
  <c r="J10796" i="1" a="1"/>
  <c r="J10797" i="1" a="1"/>
  <c r="J10798" i="1" a="1"/>
  <c r="J10799" i="1" a="1"/>
  <c r="J10800" i="1" a="1"/>
  <c r="J10801" i="1" a="1"/>
  <c r="J10802" i="1" a="1"/>
  <c r="J10803" i="1" a="1"/>
  <c r="J10804" i="1" a="1"/>
  <c r="J10805" i="1" a="1"/>
  <c r="J10806" i="1" a="1"/>
  <c r="J10807" i="1" a="1"/>
  <c r="J10808" i="1" a="1"/>
  <c r="J10809" i="1" a="1"/>
  <c r="J10810" i="1" a="1"/>
  <c r="J10811" i="1" a="1"/>
  <c r="J10812" i="1" a="1"/>
  <c r="J10813" i="1" a="1"/>
  <c r="J10814" i="1" a="1"/>
  <c r="J10815" i="1" a="1"/>
  <c r="J10816" i="1" a="1"/>
  <c r="J10817" i="1" a="1"/>
  <c r="J10818" i="1" a="1"/>
  <c r="J10819" i="1" a="1"/>
  <c r="J10820" i="1" a="1"/>
  <c r="J10821" i="1" a="1"/>
  <c r="J10822" i="1" a="1"/>
  <c r="J10823" i="1" a="1"/>
  <c r="J10824" i="1" a="1"/>
  <c r="J10825" i="1" a="1"/>
  <c r="J10826" i="1" a="1"/>
  <c r="J10827" i="1" a="1"/>
  <c r="J10828" i="1" a="1"/>
  <c r="J10829" i="1" a="1"/>
  <c r="J10830" i="1" a="1"/>
  <c r="J10831" i="1" a="1"/>
  <c r="J10832" i="1" a="1"/>
  <c r="J10833" i="1" a="1"/>
  <c r="J10834" i="1" a="1"/>
  <c r="J10835" i="1" a="1"/>
  <c r="J10836" i="1" a="1"/>
  <c r="J10837" i="1" a="1"/>
  <c r="J10838" i="1" a="1"/>
  <c r="J10839" i="1" a="1"/>
  <c r="J10840" i="1" a="1"/>
  <c r="J10841" i="1" a="1"/>
  <c r="J10842" i="1" a="1"/>
  <c r="J10843" i="1" a="1"/>
  <c r="J10844" i="1" a="1"/>
  <c r="J10845" i="1" a="1"/>
  <c r="J10846" i="1" a="1"/>
  <c r="J10847" i="1" a="1"/>
  <c r="J10848" i="1" a="1"/>
  <c r="J10849" i="1" a="1"/>
  <c r="J10850" i="1" a="1"/>
  <c r="J10851" i="1" a="1"/>
  <c r="J10852" i="1" a="1"/>
  <c r="J10853" i="1" a="1"/>
  <c r="J10854" i="1" a="1"/>
  <c r="J10855" i="1" a="1"/>
  <c r="J10856" i="1" a="1"/>
  <c r="J10857" i="1" a="1"/>
  <c r="J10858" i="1" a="1"/>
  <c r="J10859" i="1" a="1"/>
  <c r="J10860" i="1" a="1"/>
  <c r="J10861" i="1" a="1"/>
  <c r="J10862" i="1" a="1"/>
  <c r="J10863" i="1" a="1"/>
  <c r="J10864" i="1" a="1"/>
  <c r="J10865" i="1" a="1"/>
  <c r="J10866" i="1" a="1"/>
  <c r="J10867" i="1" a="1"/>
  <c r="J10868" i="1" a="1"/>
  <c r="J10869" i="1" a="1"/>
  <c r="J10870" i="1" a="1"/>
  <c r="J10871" i="1" a="1"/>
  <c r="J10872" i="1" a="1"/>
  <c r="J10873" i="1" a="1"/>
  <c r="J10874" i="1" a="1"/>
  <c r="J10875" i="1" a="1"/>
  <c r="J10876" i="1" a="1"/>
  <c r="J10877" i="1" a="1"/>
  <c r="J10878" i="1" a="1"/>
  <c r="J10879" i="1" a="1"/>
  <c r="J10880" i="1" a="1"/>
  <c r="J10881" i="1" a="1"/>
  <c r="J10882" i="1" a="1"/>
  <c r="J10883" i="1" a="1"/>
  <c r="J10884" i="1" a="1"/>
  <c r="J10885" i="1" a="1"/>
  <c r="J10886" i="1" a="1"/>
  <c r="J10887" i="1" a="1"/>
  <c r="J10888" i="1" a="1"/>
  <c r="J10889" i="1" a="1"/>
  <c r="J10890" i="1" a="1"/>
  <c r="J10891" i="1" a="1"/>
  <c r="J10892" i="1" a="1"/>
  <c r="J10893" i="1" a="1"/>
  <c r="J10894" i="1" a="1"/>
  <c r="J10895" i="1" a="1"/>
  <c r="J10896" i="1" a="1"/>
  <c r="J10897" i="1" a="1"/>
  <c r="J10898" i="1" a="1"/>
  <c r="J10899" i="1" a="1"/>
  <c r="J10900" i="1" a="1"/>
  <c r="J10901" i="1" a="1"/>
  <c r="J10902" i="1" a="1"/>
  <c r="J10903" i="1" a="1"/>
  <c r="J10904" i="1" a="1"/>
  <c r="J10905" i="1" a="1"/>
  <c r="J10906" i="1" a="1"/>
  <c r="J10907" i="1" a="1"/>
  <c r="J10908" i="1" a="1"/>
  <c r="J10909" i="1" a="1"/>
  <c r="J10910" i="1" a="1"/>
  <c r="J10911" i="1" a="1"/>
  <c r="J10912" i="1" a="1"/>
  <c r="J10913" i="1" a="1"/>
  <c r="J10914" i="1" a="1"/>
  <c r="J10915" i="1" a="1"/>
  <c r="J10916" i="1" a="1"/>
  <c r="J10917" i="1" a="1"/>
  <c r="J10918" i="1" a="1"/>
  <c r="J10919" i="1" a="1"/>
  <c r="J10920" i="1" a="1"/>
  <c r="J10921" i="1" a="1"/>
  <c r="J10922" i="1" a="1"/>
  <c r="J10923" i="1" a="1"/>
  <c r="J10924" i="1" a="1"/>
  <c r="J10925" i="1" a="1"/>
  <c r="J10926" i="1" a="1"/>
  <c r="J10927" i="1" a="1"/>
  <c r="J10928" i="1" a="1"/>
  <c r="J10929" i="1" a="1"/>
  <c r="J10930" i="1" a="1"/>
  <c r="J10931" i="1" a="1"/>
  <c r="J10932" i="1" a="1"/>
  <c r="J10933" i="1" a="1"/>
  <c r="J10934" i="1" a="1"/>
  <c r="J10935" i="1" a="1"/>
  <c r="J10936" i="1" a="1"/>
  <c r="J10937" i="1" a="1"/>
  <c r="J10938" i="1" a="1"/>
  <c r="J10939" i="1" a="1"/>
  <c r="J10940" i="1" a="1"/>
  <c r="J10941" i="1" a="1"/>
  <c r="J10942" i="1" a="1"/>
  <c r="J10943" i="1" a="1"/>
  <c r="J10944" i="1" a="1"/>
  <c r="J10945" i="1" a="1"/>
  <c r="J10946" i="1" a="1"/>
  <c r="J10947" i="1" a="1"/>
  <c r="J10948" i="1" a="1"/>
  <c r="J10949" i="1" a="1"/>
  <c r="J10950" i="1" a="1"/>
  <c r="J10951" i="1" a="1"/>
  <c r="J10952" i="1" a="1"/>
  <c r="J10953" i="1" a="1"/>
  <c r="J10954" i="1" a="1"/>
  <c r="J10955" i="1" a="1"/>
  <c r="J10956" i="1" a="1"/>
  <c r="J10957" i="1" a="1"/>
  <c r="J10958" i="1" a="1"/>
  <c r="J10959" i="1" a="1"/>
  <c r="J10960" i="1" a="1"/>
  <c r="J10961" i="1" a="1"/>
  <c r="J10962" i="1" a="1"/>
  <c r="J10963" i="1" a="1"/>
  <c r="J10964" i="1" a="1"/>
  <c r="J10965" i="1" a="1"/>
  <c r="J10966" i="1" a="1"/>
  <c r="J10967" i="1" a="1"/>
  <c r="J10968" i="1" a="1"/>
  <c r="J10969" i="1" a="1"/>
  <c r="J10970" i="1" a="1"/>
  <c r="J10971" i="1" a="1"/>
  <c r="J10972" i="1" a="1"/>
  <c r="J10973" i="1" a="1"/>
  <c r="J10974" i="1" a="1"/>
  <c r="J10975" i="1" a="1"/>
  <c r="J10976" i="1" a="1"/>
  <c r="J10977" i="1" a="1"/>
  <c r="J10978" i="1" a="1"/>
  <c r="J10979" i="1" a="1"/>
  <c r="J10980" i="1" a="1"/>
  <c r="J10981" i="1" a="1"/>
  <c r="J10982" i="1" a="1"/>
  <c r="J10983" i="1" a="1"/>
  <c r="J10984" i="1" a="1"/>
  <c r="J10985" i="1" a="1"/>
  <c r="J10986" i="1" a="1"/>
  <c r="J10987" i="1" a="1"/>
  <c r="J10988" i="1" a="1"/>
  <c r="J10989" i="1" a="1"/>
  <c r="J10990" i="1" a="1"/>
  <c r="J10991" i="1" a="1"/>
  <c r="J10992" i="1" a="1"/>
  <c r="J10993" i="1" a="1"/>
  <c r="J10994" i="1" a="1"/>
  <c r="J10995" i="1" a="1"/>
  <c r="J10996" i="1" a="1"/>
  <c r="J10997" i="1" a="1"/>
  <c r="J10998" i="1" a="1"/>
  <c r="J10999" i="1" a="1"/>
  <c r="J11000" i="1" a="1"/>
  <c r="J11001" i="1" a="1"/>
  <c r="J11002" i="1" a="1"/>
  <c r="J11003" i="1" a="1"/>
  <c r="J11004" i="1" a="1"/>
  <c r="J11005" i="1" a="1"/>
  <c r="J11006" i="1" a="1"/>
  <c r="J11007" i="1" a="1"/>
  <c r="J11008" i="1" a="1"/>
  <c r="J11009" i="1" a="1"/>
  <c r="J11010" i="1" a="1"/>
  <c r="J11011" i="1" a="1"/>
  <c r="J11012" i="1" a="1"/>
  <c r="J11013" i="1" a="1"/>
  <c r="J11014" i="1" a="1"/>
  <c r="J11015" i="1" a="1"/>
  <c r="J11016" i="1" a="1"/>
  <c r="J11017" i="1" a="1"/>
  <c r="J11018" i="1" a="1"/>
  <c r="J11019" i="1" a="1"/>
  <c r="J11020" i="1" a="1"/>
  <c r="J11021" i="1" a="1"/>
  <c r="J11022" i="1" a="1"/>
  <c r="J11023" i="1" a="1"/>
  <c r="J11024" i="1" a="1"/>
  <c r="J11025" i="1" a="1"/>
  <c r="J11026" i="1" a="1"/>
  <c r="J11027" i="1" a="1"/>
  <c r="J11028" i="1" a="1"/>
  <c r="J11029" i="1" a="1"/>
  <c r="J11030" i="1" a="1"/>
  <c r="J11031" i="1" a="1"/>
  <c r="J11032" i="1" a="1"/>
  <c r="J11033" i="1" a="1"/>
  <c r="J11034" i="1" a="1"/>
  <c r="J11035" i="1" a="1"/>
  <c r="J11036" i="1" a="1"/>
  <c r="J11037" i="1" a="1"/>
  <c r="J11038" i="1" a="1"/>
  <c r="J11039" i="1" a="1"/>
  <c r="J11040" i="1" a="1"/>
  <c r="J11041" i="1" a="1"/>
  <c r="J11042" i="1" a="1"/>
  <c r="J11043" i="1" a="1"/>
  <c r="J11044" i="1" a="1"/>
  <c r="J11045" i="1" a="1"/>
  <c r="J11046" i="1" a="1"/>
  <c r="J11047" i="1" a="1"/>
  <c r="J11048" i="1" a="1"/>
  <c r="J11049" i="1" a="1"/>
  <c r="J11050" i="1" a="1"/>
  <c r="J11051" i="1" a="1"/>
  <c r="J11052" i="1" a="1"/>
  <c r="J11053" i="1" a="1"/>
  <c r="J11054" i="1" a="1"/>
  <c r="J11055" i="1" a="1"/>
  <c r="J11056" i="1" a="1"/>
  <c r="J11057" i="1" a="1"/>
  <c r="J11058" i="1" a="1"/>
  <c r="J11059" i="1" a="1"/>
  <c r="J11060" i="1" a="1"/>
  <c r="J11061" i="1" a="1"/>
  <c r="J11062" i="1" a="1"/>
  <c r="J11063" i="1" a="1"/>
  <c r="J11064" i="1" a="1"/>
  <c r="J11065" i="1" a="1"/>
  <c r="J11066" i="1" a="1"/>
  <c r="J11067" i="1" a="1"/>
  <c r="J11068" i="1" a="1"/>
  <c r="J11069" i="1" a="1"/>
  <c r="J11070" i="1" a="1"/>
  <c r="J11071" i="1" a="1"/>
  <c r="J11072" i="1" a="1"/>
  <c r="J11073" i="1" a="1"/>
  <c r="J11074" i="1" a="1"/>
  <c r="J11075" i="1" a="1"/>
  <c r="J11076" i="1" a="1"/>
  <c r="J11077" i="1" a="1"/>
  <c r="J11078" i="1" a="1"/>
  <c r="J11079" i="1" a="1"/>
  <c r="J11080" i="1" a="1"/>
  <c r="J11081" i="1" a="1"/>
  <c r="J11082" i="1" a="1"/>
  <c r="J11083" i="1" a="1"/>
  <c r="J11084" i="1" a="1"/>
  <c r="J11085" i="1" a="1"/>
  <c r="J11086" i="1" a="1"/>
  <c r="J11087" i="1" a="1"/>
  <c r="J11088" i="1" a="1"/>
  <c r="J11089" i="1" a="1"/>
  <c r="J11090" i="1" a="1"/>
  <c r="J11091" i="1" a="1"/>
  <c r="J11092" i="1" a="1"/>
  <c r="J11093" i="1" a="1"/>
  <c r="J11094" i="1" a="1"/>
  <c r="J11095" i="1" a="1"/>
  <c r="J11096" i="1" a="1"/>
  <c r="J11097" i="1" a="1"/>
  <c r="J11098" i="1" a="1"/>
  <c r="J11099" i="1" a="1"/>
  <c r="J11100" i="1" a="1"/>
  <c r="J11101" i="1" a="1"/>
  <c r="J11102" i="1" a="1"/>
  <c r="J11103" i="1" a="1"/>
  <c r="J11104" i="1" a="1"/>
  <c r="J11105" i="1" a="1"/>
  <c r="J11106" i="1" a="1"/>
  <c r="J11107" i="1" a="1"/>
  <c r="J11108" i="1" a="1"/>
  <c r="J11109" i="1" a="1"/>
  <c r="J11110" i="1" a="1"/>
  <c r="J11111" i="1" a="1"/>
  <c r="J11112" i="1" a="1"/>
  <c r="J11113" i="1" a="1"/>
  <c r="J11114" i="1" a="1"/>
  <c r="J11115" i="1" a="1"/>
  <c r="J11116" i="1" a="1"/>
  <c r="J11117" i="1" a="1"/>
  <c r="J11118" i="1" a="1"/>
  <c r="J11119" i="1" a="1"/>
  <c r="J11120" i="1" a="1"/>
  <c r="J11121" i="1" a="1"/>
  <c r="J11122" i="1" a="1"/>
  <c r="J11123" i="1" a="1"/>
  <c r="J11124" i="1" a="1"/>
  <c r="J11125" i="1" a="1"/>
  <c r="J11126" i="1" a="1"/>
  <c r="J11127" i="1" a="1"/>
  <c r="J11128" i="1" a="1"/>
  <c r="J11129" i="1" a="1"/>
  <c r="J11130" i="1" a="1"/>
  <c r="J11131" i="1" a="1"/>
  <c r="J11132" i="1" a="1"/>
  <c r="J11133" i="1" a="1"/>
  <c r="J11134" i="1" a="1"/>
  <c r="J11135" i="1" a="1"/>
  <c r="J11136" i="1" a="1"/>
  <c r="J11137" i="1" a="1"/>
  <c r="J11138" i="1" a="1"/>
  <c r="J11139" i="1" a="1"/>
  <c r="J11140" i="1" a="1"/>
  <c r="J11141" i="1" a="1"/>
  <c r="J11142" i="1" a="1"/>
  <c r="J11143" i="1" a="1"/>
  <c r="J11144" i="1" a="1"/>
  <c r="J11145" i="1" a="1"/>
  <c r="J11146" i="1" a="1"/>
  <c r="J11147" i="1" a="1"/>
  <c r="J11148" i="1" a="1"/>
  <c r="J11149" i="1" a="1"/>
  <c r="J11150" i="1" a="1"/>
  <c r="J11151" i="1" a="1"/>
  <c r="J11152" i="1" a="1"/>
  <c r="J11153" i="1" a="1"/>
  <c r="J11154" i="1" a="1"/>
  <c r="J11155" i="1" a="1"/>
  <c r="J11156" i="1" a="1"/>
  <c r="J11157" i="1" a="1"/>
  <c r="J11158" i="1" a="1"/>
  <c r="J11159" i="1" a="1"/>
  <c r="J11160" i="1" a="1"/>
  <c r="J11161" i="1" a="1"/>
  <c r="J11162" i="1" a="1"/>
  <c r="J11163" i="1" a="1"/>
  <c r="J11164" i="1" a="1"/>
  <c r="J11165" i="1" a="1"/>
  <c r="J11166" i="1" a="1"/>
  <c r="J11167" i="1" a="1"/>
  <c r="J11168" i="1" a="1"/>
  <c r="J11169" i="1" a="1"/>
  <c r="J11170" i="1" a="1"/>
  <c r="J11171" i="1" a="1"/>
  <c r="J11172" i="1" a="1"/>
  <c r="J11173" i="1" a="1"/>
  <c r="J11174" i="1" a="1"/>
  <c r="J11175" i="1" a="1"/>
  <c r="J11176" i="1" a="1"/>
  <c r="J11177" i="1" a="1"/>
  <c r="J11178" i="1" a="1"/>
  <c r="J11179" i="1" a="1"/>
  <c r="J11180" i="1" a="1"/>
  <c r="J11181" i="1" a="1"/>
  <c r="J11182" i="1" a="1"/>
  <c r="J11183" i="1" a="1"/>
  <c r="J11184" i="1" a="1"/>
  <c r="J11185" i="1" a="1"/>
  <c r="J11186" i="1" a="1"/>
  <c r="J11187" i="1" a="1"/>
  <c r="J11188" i="1" a="1"/>
  <c r="J11189" i="1" a="1"/>
  <c r="J11190" i="1" a="1"/>
  <c r="J11191" i="1" a="1"/>
  <c r="J11192" i="1" a="1"/>
  <c r="J11193" i="1" a="1"/>
  <c r="J11194" i="1" a="1"/>
  <c r="J11195" i="1" a="1"/>
  <c r="J11196" i="1" a="1"/>
  <c r="J11197" i="1" a="1"/>
  <c r="J11198" i="1" a="1"/>
  <c r="J11199" i="1" a="1"/>
  <c r="J11200" i="1" a="1"/>
  <c r="J11201" i="1" a="1"/>
  <c r="J11202" i="1" a="1"/>
  <c r="J11203" i="1" a="1"/>
  <c r="J11204" i="1" a="1"/>
  <c r="J11205" i="1" a="1"/>
  <c r="J11206" i="1" a="1"/>
  <c r="J11207" i="1" a="1"/>
  <c r="J11208" i="1" a="1"/>
  <c r="J11209" i="1" a="1"/>
  <c r="J11210" i="1" a="1"/>
  <c r="J11211" i="1" a="1"/>
  <c r="J11212" i="1" a="1"/>
  <c r="J11213" i="1" a="1"/>
  <c r="J11214" i="1" a="1"/>
  <c r="J11215" i="1" a="1"/>
  <c r="J11216" i="1" a="1"/>
  <c r="J11217" i="1" a="1"/>
  <c r="J11218" i="1" a="1"/>
  <c r="J11219" i="1" a="1"/>
  <c r="J11220" i="1" a="1"/>
  <c r="J11221" i="1" a="1"/>
  <c r="J11222" i="1" a="1"/>
  <c r="J11223" i="1" a="1"/>
  <c r="J11224" i="1" a="1"/>
  <c r="J11225" i="1" a="1"/>
  <c r="J11226" i="1" a="1"/>
  <c r="J11227" i="1" a="1"/>
  <c r="J11228" i="1" a="1"/>
  <c r="J11229" i="1" a="1"/>
  <c r="J11230" i="1" a="1"/>
  <c r="J11231" i="1" a="1"/>
  <c r="J11232" i="1" a="1"/>
  <c r="J11233" i="1" a="1"/>
  <c r="J11234" i="1" a="1"/>
  <c r="J11235" i="1" a="1"/>
  <c r="J11236" i="1" a="1"/>
  <c r="J11237" i="1" a="1"/>
  <c r="J11238" i="1" a="1"/>
  <c r="J11239" i="1" a="1"/>
  <c r="J11240" i="1" a="1"/>
  <c r="J11241" i="1" a="1"/>
  <c r="J11242" i="1" a="1"/>
  <c r="J11243" i="1" a="1"/>
  <c r="J11244" i="1" a="1"/>
  <c r="J11245" i="1" a="1"/>
  <c r="J11246" i="1" a="1"/>
  <c r="J11247" i="1" a="1"/>
  <c r="J11248" i="1" a="1"/>
  <c r="J11249" i="1" a="1"/>
  <c r="J11250" i="1" a="1"/>
  <c r="J11251" i="1" a="1"/>
  <c r="J11252" i="1" a="1"/>
  <c r="J11253" i="1" a="1"/>
  <c r="J11254" i="1" a="1"/>
  <c r="J11255" i="1" a="1"/>
  <c r="J11256" i="1" a="1"/>
  <c r="J11257" i="1" a="1"/>
  <c r="J11258" i="1" a="1"/>
  <c r="J11259" i="1" a="1"/>
  <c r="J11260" i="1" a="1"/>
  <c r="J11261" i="1" a="1"/>
  <c r="J11262" i="1" a="1"/>
  <c r="J11263" i="1" a="1"/>
  <c r="J11264" i="1" a="1"/>
  <c r="J11265" i="1" a="1"/>
  <c r="J11266" i="1" a="1"/>
  <c r="J11267" i="1" a="1"/>
  <c r="J11268" i="1" a="1"/>
  <c r="J11269" i="1" a="1"/>
  <c r="J11270" i="1" a="1"/>
  <c r="J11271" i="1" a="1"/>
  <c r="J11272" i="1" a="1"/>
  <c r="J11273" i="1" a="1"/>
  <c r="J11274" i="1" a="1"/>
  <c r="J11275" i="1" a="1"/>
  <c r="J11276" i="1" a="1"/>
  <c r="J11277" i="1" a="1"/>
  <c r="J11278" i="1" a="1"/>
  <c r="J11279" i="1" a="1"/>
  <c r="J11280" i="1" a="1"/>
  <c r="J11281" i="1" a="1"/>
  <c r="J11282" i="1" a="1"/>
  <c r="J11283" i="1" a="1"/>
  <c r="J11284" i="1" a="1"/>
  <c r="J11285" i="1" a="1"/>
  <c r="J11286" i="1" a="1"/>
  <c r="J11287" i="1" a="1"/>
  <c r="J11288" i="1" a="1"/>
  <c r="J11289" i="1" a="1"/>
  <c r="J11290" i="1" a="1"/>
  <c r="J11291" i="1" a="1"/>
  <c r="J11292" i="1" a="1"/>
  <c r="J11293" i="1" a="1"/>
  <c r="J11294" i="1" a="1"/>
  <c r="J11295" i="1" a="1"/>
  <c r="J11296" i="1" a="1"/>
  <c r="J11297" i="1" a="1"/>
  <c r="J11298" i="1" a="1"/>
  <c r="J11299" i="1" a="1"/>
  <c r="J11300" i="1" a="1"/>
  <c r="J11301" i="1" a="1"/>
  <c r="J11302" i="1" a="1"/>
  <c r="J11303" i="1" a="1"/>
  <c r="J11304" i="1" a="1"/>
  <c r="J11305" i="1" a="1"/>
  <c r="J11306" i="1" a="1"/>
  <c r="J11307" i="1" a="1"/>
  <c r="J11308" i="1" a="1"/>
  <c r="J11309" i="1" a="1"/>
  <c r="J11310" i="1" a="1"/>
  <c r="J11311" i="1" a="1"/>
  <c r="J11312" i="1" a="1"/>
  <c r="J11313" i="1" a="1"/>
  <c r="J11314" i="1" a="1"/>
  <c r="J11315" i="1" a="1"/>
  <c r="J11316" i="1" a="1"/>
  <c r="J11317" i="1" a="1"/>
  <c r="J11318" i="1" a="1"/>
  <c r="J11319" i="1" a="1"/>
  <c r="J11320" i="1" a="1"/>
  <c r="J11321" i="1" a="1"/>
  <c r="J11322" i="1" a="1"/>
  <c r="J11323" i="1" a="1"/>
  <c r="J11324" i="1" a="1"/>
  <c r="J11325" i="1" a="1"/>
  <c r="J11326" i="1" a="1"/>
  <c r="J11327" i="1" a="1"/>
  <c r="J11328" i="1" a="1"/>
  <c r="J11329" i="1" a="1"/>
  <c r="J11330" i="1" a="1"/>
  <c r="J11331" i="1" a="1"/>
  <c r="J11332" i="1" a="1"/>
  <c r="J11333" i="1" a="1"/>
  <c r="J11334" i="1" a="1"/>
  <c r="J11335" i="1" a="1"/>
  <c r="J11336" i="1" a="1"/>
  <c r="J11337" i="1" a="1"/>
  <c r="J11338" i="1" a="1"/>
  <c r="J11339" i="1" a="1"/>
  <c r="J11340" i="1" a="1"/>
  <c r="J11341" i="1" a="1"/>
  <c r="J11342" i="1" a="1"/>
  <c r="J11343" i="1" a="1"/>
  <c r="J11344" i="1" a="1"/>
  <c r="J11345" i="1" a="1"/>
  <c r="J11346" i="1" a="1"/>
  <c r="J11347" i="1" a="1"/>
  <c r="J11348" i="1" a="1"/>
  <c r="J11349" i="1" a="1"/>
  <c r="J11350" i="1" a="1"/>
  <c r="J11351" i="1" a="1"/>
  <c r="J11352" i="1" a="1"/>
  <c r="J11353" i="1" a="1"/>
  <c r="J11354" i="1" a="1"/>
  <c r="J11355" i="1" a="1"/>
  <c r="J11356" i="1" a="1"/>
  <c r="J11357" i="1" a="1"/>
  <c r="J11358" i="1" a="1"/>
  <c r="J11359" i="1" a="1"/>
  <c r="J11360" i="1" a="1"/>
  <c r="J11361" i="1" a="1"/>
  <c r="J11362" i="1" a="1"/>
  <c r="J11363" i="1" a="1"/>
  <c r="J11364" i="1" a="1"/>
  <c r="J11365" i="1" a="1"/>
  <c r="J11366" i="1" a="1"/>
  <c r="J11367" i="1" a="1"/>
  <c r="J11368" i="1" a="1"/>
  <c r="J11369" i="1" a="1"/>
  <c r="J11370" i="1" a="1"/>
  <c r="J11371" i="1" a="1"/>
  <c r="J11372" i="1" a="1"/>
  <c r="J11373" i="1" a="1"/>
  <c r="J11374" i="1" a="1"/>
  <c r="J11375" i="1" a="1"/>
  <c r="J11376" i="1" a="1"/>
  <c r="J11377" i="1" a="1"/>
  <c r="J11378" i="1" a="1"/>
  <c r="J11379" i="1" a="1"/>
  <c r="J11380" i="1" a="1"/>
  <c r="J11381" i="1" a="1"/>
  <c r="J11382" i="1" a="1"/>
  <c r="J11383" i="1" a="1"/>
  <c r="J11384" i="1" a="1"/>
  <c r="J11385" i="1" a="1"/>
  <c r="J11386" i="1" a="1"/>
  <c r="J11387" i="1" a="1"/>
  <c r="J11388" i="1" a="1"/>
  <c r="J11389" i="1" a="1"/>
  <c r="J11390" i="1" a="1"/>
  <c r="J11391" i="1" a="1"/>
  <c r="J11392" i="1" a="1"/>
  <c r="J11393" i="1" a="1"/>
  <c r="J11394" i="1" a="1"/>
  <c r="J11395" i="1" a="1"/>
  <c r="J11396" i="1" a="1"/>
  <c r="J11397" i="1" a="1"/>
  <c r="J11398" i="1" a="1"/>
  <c r="J11399" i="1" a="1"/>
  <c r="J11400" i="1" a="1"/>
  <c r="J11401" i="1" a="1"/>
  <c r="J11402" i="1" a="1"/>
  <c r="J11403" i="1" a="1"/>
  <c r="J11404" i="1" a="1"/>
  <c r="J11405" i="1" a="1"/>
  <c r="J11406" i="1" a="1"/>
  <c r="J11407" i="1" a="1"/>
  <c r="J11408" i="1" a="1"/>
  <c r="J11409" i="1" a="1"/>
  <c r="J11410" i="1" a="1"/>
  <c r="J11411" i="1" a="1"/>
  <c r="J11412" i="1" a="1"/>
  <c r="J11413" i="1" a="1"/>
  <c r="J11414" i="1" a="1"/>
  <c r="J11415" i="1" a="1"/>
  <c r="J11416" i="1" a="1"/>
  <c r="J11417" i="1" a="1"/>
  <c r="J11418" i="1" a="1"/>
  <c r="J11419" i="1" a="1"/>
  <c r="J11420" i="1" a="1"/>
  <c r="J11421" i="1" a="1"/>
  <c r="J11422" i="1" a="1"/>
  <c r="J11423" i="1" a="1"/>
  <c r="J11424" i="1" a="1"/>
  <c r="J11425" i="1" a="1"/>
  <c r="J11426" i="1" a="1"/>
  <c r="J11427" i="1" a="1"/>
  <c r="J11428" i="1" a="1"/>
  <c r="J11429" i="1" a="1"/>
  <c r="J11430" i="1" a="1"/>
  <c r="J11431" i="1" a="1"/>
  <c r="J11432" i="1" a="1"/>
  <c r="J11433" i="1" a="1"/>
  <c r="J11434" i="1" a="1"/>
  <c r="J11435" i="1" a="1"/>
  <c r="J11436" i="1" a="1"/>
  <c r="J11437" i="1" a="1"/>
  <c r="J11438" i="1" a="1"/>
  <c r="J11439" i="1" a="1"/>
  <c r="J11440" i="1" a="1"/>
  <c r="J11441" i="1" a="1"/>
  <c r="J11442" i="1" a="1"/>
  <c r="J11443" i="1" a="1"/>
  <c r="J11444" i="1" a="1"/>
  <c r="J11445" i="1" a="1"/>
  <c r="J11446" i="1" a="1"/>
  <c r="J11447" i="1" a="1"/>
  <c r="J11448" i="1" a="1"/>
  <c r="J11449" i="1" a="1"/>
  <c r="J11450" i="1" a="1"/>
  <c r="J11451" i="1" a="1"/>
  <c r="J11452" i="1" a="1"/>
  <c r="J11453" i="1" a="1"/>
  <c r="J11454" i="1" a="1"/>
  <c r="J11455" i="1" a="1"/>
  <c r="J11456" i="1" a="1"/>
  <c r="J11457" i="1" a="1"/>
  <c r="J11458" i="1" a="1"/>
  <c r="J11459" i="1" a="1"/>
  <c r="J11460" i="1" a="1"/>
  <c r="J11461" i="1" a="1"/>
  <c r="J11462" i="1" a="1"/>
  <c r="J11463" i="1" a="1"/>
  <c r="J11464" i="1" a="1"/>
  <c r="J11465" i="1" a="1"/>
  <c r="J11466" i="1" a="1"/>
  <c r="J11467" i="1" a="1"/>
  <c r="J11468" i="1" a="1"/>
  <c r="J11469" i="1" a="1"/>
  <c r="J11470" i="1" a="1"/>
  <c r="J11471" i="1" a="1"/>
  <c r="J11472" i="1" a="1"/>
  <c r="J11473" i="1" a="1"/>
  <c r="J11474" i="1" a="1"/>
  <c r="J11475" i="1" a="1"/>
  <c r="J11476" i="1" a="1"/>
  <c r="J11477" i="1" a="1"/>
  <c r="J11478" i="1" a="1"/>
  <c r="J11479" i="1" a="1"/>
  <c r="J11480" i="1" a="1"/>
  <c r="J11481" i="1" a="1"/>
  <c r="J11482" i="1" a="1"/>
  <c r="J11483" i="1" a="1"/>
  <c r="J11484" i="1" a="1"/>
  <c r="J11485" i="1" a="1"/>
  <c r="J11486" i="1" a="1"/>
  <c r="J11487" i="1" a="1"/>
  <c r="J11488" i="1" a="1"/>
  <c r="J11489" i="1" a="1"/>
  <c r="J11490" i="1" a="1"/>
  <c r="J11491" i="1" a="1"/>
  <c r="J11492" i="1" a="1"/>
  <c r="J11493" i="1" a="1"/>
  <c r="J11494" i="1" a="1"/>
  <c r="J11495" i="1" a="1"/>
  <c r="J11496" i="1" a="1"/>
  <c r="J11497" i="1" a="1"/>
  <c r="J11498" i="1" a="1"/>
  <c r="J11499" i="1" a="1"/>
  <c r="J11500" i="1" a="1"/>
  <c r="J11501" i="1" a="1"/>
  <c r="J11502" i="1" a="1"/>
  <c r="J11503" i="1" a="1"/>
  <c r="J11504" i="1" a="1"/>
  <c r="J11505" i="1" a="1"/>
  <c r="J11506" i="1" a="1"/>
  <c r="J11507" i="1" a="1"/>
  <c r="J11508" i="1" a="1"/>
  <c r="J11509" i="1" a="1"/>
  <c r="J11510" i="1" a="1"/>
  <c r="J11511" i="1" a="1"/>
  <c r="J11512" i="1" a="1"/>
  <c r="J11513" i="1" a="1"/>
  <c r="J11514" i="1" a="1"/>
  <c r="J11515" i="1" a="1"/>
  <c r="J11516" i="1" a="1"/>
  <c r="J11517" i="1" a="1"/>
  <c r="J11518" i="1" a="1"/>
  <c r="J11519" i="1" a="1"/>
  <c r="J11520" i="1" a="1"/>
  <c r="J11521" i="1" a="1"/>
  <c r="J11522" i="1" a="1"/>
  <c r="J11523" i="1" a="1"/>
  <c r="J11524" i="1" a="1"/>
  <c r="J11525" i="1" a="1"/>
  <c r="J11526" i="1" a="1"/>
  <c r="J11527" i="1" a="1"/>
  <c r="J11528" i="1" a="1"/>
  <c r="J11529" i="1" a="1"/>
  <c r="J11530" i="1" a="1"/>
  <c r="J11531" i="1" a="1"/>
  <c r="J11532" i="1" a="1"/>
  <c r="J11533" i="1" a="1"/>
  <c r="J11534" i="1" a="1"/>
  <c r="J11535" i="1" a="1"/>
  <c r="J11536" i="1" a="1"/>
  <c r="J11537" i="1" a="1"/>
  <c r="J11538" i="1" a="1"/>
  <c r="J11539" i="1" a="1"/>
  <c r="J11540" i="1" a="1"/>
  <c r="J11541" i="1" a="1"/>
  <c r="J11542" i="1" a="1"/>
  <c r="J11543" i="1" a="1"/>
  <c r="J11544" i="1" a="1"/>
  <c r="J11545" i="1" a="1"/>
  <c r="J11546" i="1" a="1"/>
  <c r="J11547" i="1" a="1"/>
  <c r="J11548" i="1" a="1"/>
  <c r="J11549" i="1" a="1"/>
  <c r="J11550" i="1" a="1"/>
  <c r="J11551" i="1" a="1"/>
  <c r="J11552" i="1" a="1"/>
  <c r="J11553" i="1" a="1"/>
  <c r="J11554" i="1" a="1"/>
  <c r="J11555" i="1" a="1"/>
  <c r="J11556" i="1" a="1"/>
  <c r="J11557" i="1" a="1"/>
  <c r="J11558" i="1" a="1"/>
  <c r="J11559" i="1" a="1"/>
  <c r="J11560" i="1" a="1"/>
  <c r="J11561" i="1" a="1"/>
  <c r="J11562" i="1" a="1"/>
  <c r="J11563" i="1" a="1"/>
  <c r="J11564" i="1" a="1"/>
  <c r="J11565" i="1" a="1"/>
  <c r="J11566" i="1" a="1"/>
  <c r="J11567" i="1" a="1"/>
  <c r="J11568" i="1" a="1"/>
  <c r="J11569" i="1" a="1"/>
  <c r="J11570" i="1" a="1"/>
  <c r="J11571" i="1" a="1"/>
  <c r="J11572" i="1" a="1"/>
  <c r="J11573" i="1" a="1"/>
  <c r="J11574" i="1" a="1"/>
  <c r="J11575" i="1" a="1"/>
  <c r="J11576" i="1" a="1"/>
  <c r="J11577" i="1" a="1"/>
  <c r="J11578" i="1" a="1"/>
  <c r="J11579" i="1" a="1"/>
  <c r="J11580" i="1" a="1"/>
  <c r="J11581" i="1" a="1"/>
  <c r="J11582" i="1" a="1"/>
  <c r="J11583" i="1" a="1"/>
  <c r="J11584" i="1" a="1"/>
  <c r="J11585" i="1" a="1"/>
  <c r="J11586" i="1" a="1"/>
  <c r="J11587" i="1" a="1"/>
  <c r="J11588" i="1" a="1"/>
  <c r="J11589" i="1" a="1"/>
  <c r="J11590" i="1" a="1"/>
  <c r="J11591" i="1" a="1"/>
  <c r="J11592" i="1" a="1"/>
  <c r="J11593" i="1" a="1"/>
  <c r="J11594" i="1" a="1"/>
  <c r="J11595" i="1" a="1"/>
  <c r="J11596" i="1" a="1"/>
  <c r="J11597" i="1" a="1"/>
  <c r="J11598" i="1" a="1"/>
  <c r="J11599" i="1" a="1"/>
  <c r="J11600" i="1" a="1"/>
  <c r="J11601" i="1" a="1"/>
  <c r="J11602" i="1" a="1"/>
  <c r="J11603" i="1" a="1"/>
  <c r="J11604" i="1" a="1"/>
  <c r="J11605" i="1" a="1"/>
  <c r="J11606" i="1" a="1"/>
  <c r="J11607" i="1" a="1"/>
  <c r="J11608" i="1" a="1"/>
  <c r="J11609" i="1" a="1"/>
  <c r="J11610" i="1" a="1"/>
  <c r="J11611" i="1" a="1"/>
  <c r="J11612" i="1" a="1"/>
  <c r="J11613" i="1" a="1"/>
  <c r="J11614" i="1" a="1"/>
  <c r="J11615" i="1" a="1"/>
  <c r="J11616" i="1" a="1"/>
  <c r="J11617" i="1" a="1"/>
  <c r="J11618" i="1" a="1"/>
  <c r="J11619" i="1" a="1"/>
  <c r="J11620" i="1" a="1"/>
  <c r="J11621" i="1" a="1"/>
  <c r="J11622" i="1" a="1"/>
  <c r="J11623" i="1" a="1"/>
  <c r="J11624" i="1" a="1"/>
  <c r="J11625" i="1" a="1"/>
  <c r="J11626" i="1" a="1"/>
  <c r="J11627" i="1" a="1"/>
  <c r="J11628" i="1" a="1"/>
  <c r="J11629" i="1" a="1"/>
  <c r="J11630" i="1" a="1"/>
  <c r="J11631" i="1" a="1"/>
  <c r="J11632" i="1" a="1"/>
  <c r="J11633" i="1" a="1"/>
  <c r="J11634" i="1" a="1"/>
  <c r="J11635" i="1" a="1"/>
  <c r="J11636" i="1" a="1"/>
  <c r="J11637" i="1" a="1"/>
  <c r="J11638" i="1" a="1"/>
  <c r="J11639" i="1" a="1"/>
  <c r="J11640" i="1" a="1"/>
  <c r="J11641" i="1" a="1"/>
  <c r="J11642" i="1" a="1"/>
  <c r="J11643" i="1" a="1"/>
  <c r="J11644" i="1" a="1"/>
  <c r="J11645" i="1" a="1"/>
  <c r="J11646" i="1" a="1"/>
  <c r="J11647" i="1" a="1"/>
  <c r="J11648" i="1" a="1"/>
  <c r="J11649" i="1" a="1"/>
  <c r="J11650" i="1" a="1"/>
  <c r="J11651" i="1" a="1"/>
  <c r="J11652" i="1" a="1"/>
  <c r="J11653" i="1" a="1"/>
  <c r="J11654" i="1" a="1"/>
  <c r="J11655" i="1" a="1"/>
  <c r="J11656" i="1" a="1"/>
  <c r="J11657" i="1" a="1"/>
  <c r="J11658" i="1" a="1"/>
  <c r="J11659" i="1" a="1"/>
  <c r="J11660" i="1" a="1"/>
  <c r="J11661" i="1" a="1"/>
  <c r="J11662" i="1" a="1"/>
  <c r="J11663" i="1" a="1"/>
  <c r="J11664" i="1" a="1"/>
  <c r="J11665" i="1" a="1"/>
  <c r="J11666" i="1" a="1"/>
  <c r="J11667" i="1" a="1"/>
  <c r="J11668" i="1" a="1"/>
  <c r="J11669" i="1" a="1"/>
  <c r="J11670" i="1" a="1"/>
  <c r="J11671" i="1" a="1"/>
  <c r="J11672" i="1" a="1"/>
  <c r="J11673" i="1" a="1"/>
  <c r="J11674" i="1" a="1"/>
  <c r="J11675" i="1" a="1"/>
  <c r="J11676" i="1" a="1"/>
  <c r="J11677" i="1" a="1"/>
  <c r="J11678" i="1" a="1"/>
  <c r="J11679" i="1" a="1"/>
  <c r="J11680" i="1" a="1"/>
  <c r="J11681" i="1" a="1"/>
  <c r="J11682" i="1" a="1"/>
  <c r="J11683" i="1" a="1"/>
  <c r="J11684" i="1" a="1"/>
  <c r="J11685" i="1" a="1"/>
  <c r="J11686" i="1" a="1"/>
  <c r="J11687" i="1" a="1"/>
  <c r="J11688" i="1" a="1"/>
  <c r="J11689" i="1" a="1"/>
  <c r="J11690" i="1" a="1"/>
  <c r="J11691" i="1" a="1"/>
  <c r="J11692" i="1" a="1"/>
  <c r="J11693" i="1" a="1"/>
  <c r="J11694" i="1" a="1"/>
  <c r="J11695" i="1" a="1"/>
  <c r="J11696" i="1" a="1"/>
  <c r="J11697" i="1" a="1"/>
  <c r="J11698" i="1" a="1"/>
  <c r="J11699" i="1" a="1"/>
  <c r="J11700" i="1" a="1"/>
  <c r="J11701" i="1" a="1"/>
  <c r="J11702" i="1" a="1"/>
  <c r="J11703" i="1" a="1"/>
  <c r="J11704" i="1" a="1"/>
  <c r="J11705" i="1" a="1"/>
  <c r="J11706" i="1" a="1"/>
  <c r="J11707" i="1" a="1"/>
  <c r="J11708" i="1" a="1"/>
  <c r="J11709" i="1" a="1"/>
  <c r="J11710" i="1" a="1"/>
  <c r="J11711" i="1" a="1"/>
  <c r="J11712" i="1" a="1"/>
  <c r="J11713" i="1" a="1"/>
  <c r="J11714" i="1" a="1"/>
  <c r="J11715" i="1" a="1"/>
  <c r="J11716" i="1" a="1"/>
  <c r="J11717" i="1" a="1"/>
  <c r="J11718" i="1" a="1"/>
  <c r="J11719" i="1" a="1"/>
  <c r="J11720" i="1" a="1"/>
  <c r="J11721" i="1" a="1"/>
  <c r="J11722" i="1" a="1"/>
  <c r="J11723" i="1" a="1"/>
  <c r="J11724" i="1" a="1"/>
  <c r="J11725" i="1" a="1"/>
  <c r="J11726" i="1" a="1"/>
  <c r="J11727" i="1" a="1"/>
  <c r="J11728" i="1" a="1"/>
  <c r="J11729" i="1" a="1"/>
  <c r="J11730" i="1" a="1"/>
  <c r="J11731" i="1" a="1"/>
  <c r="J11732" i="1" a="1"/>
  <c r="J11733" i="1" a="1"/>
  <c r="J11734" i="1" a="1"/>
  <c r="J11735" i="1" a="1"/>
  <c r="J11736" i="1" a="1"/>
  <c r="J11737" i="1" a="1"/>
  <c r="J11738" i="1" a="1"/>
  <c r="J11739" i="1" a="1"/>
  <c r="J11740" i="1" a="1"/>
  <c r="J11741" i="1" a="1"/>
  <c r="J11742" i="1" a="1"/>
  <c r="J11743" i="1" a="1"/>
  <c r="J11744" i="1" a="1"/>
  <c r="J11745" i="1" a="1"/>
  <c r="J11746" i="1" a="1"/>
  <c r="J11747" i="1" a="1"/>
  <c r="J11748" i="1" a="1"/>
  <c r="J11749" i="1" a="1"/>
  <c r="J11750" i="1" a="1"/>
  <c r="J11751" i="1" a="1"/>
  <c r="J11752" i="1" a="1"/>
  <c r="J11753" i="1" a="1"/>
  <c r="J11754" i="1" a="1"/>
  <c r="J11755" i="1" a="1"/>
  <c r="J11756" i="1" a="1"/>
  <c r="J11757" i="1" a="1"/>
  <c r="J11758" i="1" a="1"/>
  <c r="J11759" i="1" a="1"/>
  <c r="J11760" i="1" a="1"/>
  <c r="J11761" i="1" a="1"/>
  <c r="J11762" i="1" a="1"/>
  <c r="J11763" i="1" a="1"/>
  <c r="J11764" i="1" a="1"/>
  <c r="J11765" i="1" a="1"/>
  <c r="J11766" i="1" a="1"/>
  <c r="J11767" i="1" a="1"/>
  <c r="J11768" i="1" a="1"/>
  <c r="J11769" i="1" a="1"/>
  <c r="J11770" i="1" a="1"/>
  <c r="J11771" i="1" a="1"/>
  <c r="J11772" i="1" a="1"/>
  <c r="J11773" i="1" a="1"/>
  <c r="J11774" i="1" a="1"/>
  <c r="J11775" i="1" a="1"/>
  <c r="J11776" i="1" a="1"/>
  <c r="J11777" i="1" a="1"/>
  <c r="J11778" i="1" a="1"/>
  <c r="J11779" i="1" a="1"/>
  <c r="J11780" i="1" a="1"/>
  <c r="J11781" i="1" a="1"/>
  <c r="J11782" i="1" a="1"/>
  <c r="J11783" i="1" a="1"/>
  <c r="J11784" i="1" a="1"/>
  <c r="J11785" i="1" a="1"/>
  <c r="J11786" i="1" a="1"/>
  <c r="J11787" i="1" a="1"/>
  <c r="J11788" i="1" a="1"/>
  <c r="J11789" i="1" a="1"/>
  <c r="J11790" i="1" a="1"/>
  <c r="J11791" i="1" a="1"/>
  <c r="J11792" i="1" a="1"/>
  <c r="J11793" i="1" a="1"/>
  <c r="J11794" i="1" a="1"/>
  <c r="J11795" i="1" a="1"/>
  <c r="J11796" i="1" a="1"/>
  <c r="J11797" i="1" a="1"/>
  <c r="J11798" i="1" a="1"/>
  <c r="J11799" i="1" a="1"/>
  <c r="J11800" i="1" a="1"/>
  <c r="J11801" i="1" a="1"/>
  <c r="J11802" i="1" a="1"/>
  <c r="J11803" i="1" a="1"/>
  <c r="J11804" i="1" a="1"/>
  <c r="J11805" i="1" a="1"/>
  <c r="J11806" i="1" a="1"/>
  <c r="J11807" i="1" a="1"/>
  <c r="J11808" i="1" a="1"/>
  <c r="J11809" i="1" a="1"/>
  <c r="J11810" i="1" a="1"/>
  <c r="J11811" i="1" a="1"/>
  <c r="J11812" i="1" a="1"/>
  <c r="J11813" i="1" a="1"/>
  <c r="J11814" i="1" a="1"/>
  <c r="J11815" i="1" a="1"/>
  <c r="J11816" i="1" a="1"/>
  <c r="J11817" i="1" a="1"/>
  <c r="J11818" i="1" a="1"/>
  <c r="J11819" i="1" a="1"/>
  <c r="J11820" i="1" a="1"/>
  <c r="J11821" i="1" a="1"/>
  <c r="J11822" i="1" a="1"/>
  <c r="J11823" i="1" a="1"/>
  <c r="J11824" i="1" a="1"/>
  <c r="J11825" i="1" a="1"/>
  <c r="J11826" i="1" a="1"/>
  <c r="J11827" i="1" a="1"/>
  <c r="J11828" i="1" a="1"/>
  <c r="J11829" i="1" a="1"/>
  <c r="J11830" i="1" a="1"/>
  <c r="J11831" i="1" a="1"/>
  <c r="J11832" i="1" a="1"/>
  <c r="J11833" i="1" a="1"/>
  <c r="J11834" i="1" a="1"/>
  <c r="J11835" i="1" a="1"/>
  <c r="J11836" i="1" a="1"/>
  <c r="J11837" i="1" a="1"/>
  <c r="J11838" i="1" a="1"/>
  <c r="J11839" i="1" a="1"/>
  <c r="J11840" i="1" a="1"/>
  <c r="J11841" i="1" a="1"/>
  <c r="J11842" i="1" a="1"/>
  <c r="J11843" i="1" a="1"/>
  <c r="J11844" i="1" a="1"/>
  <c r="J11845" i="1" a="1"/>
  <c r="J11846" i="1" a="1"/>
  <c r="J11847" i="1" a="1"/>
  <c r="J11848" i="1" a="1"/>
  <c r="J11849" i="1" a="1"/>
  <c r="J11850" i="1" a="1"/>
  <c r="J11851" i="1" a="1"/>
  <c r="J11852" i="1" a="1"/>
  <c r="J11853" i="1" a="1"/>
  <c r="J11854" i="1" a="1"/>
  <c r="J11855" i="1" a="1"/>
  <c r="J11856" i="1" a="1"/>
  <c r="J11857" i="1" a="1"/>
  <c r="J11858" i="1" a="1"/>
  <c r="J11859" i="1" a="1"/>
  <c r="J11860" i="1" a="1"/>
  <c r="J11861" i="1" a="1"/>
  <c r="J11862" i="1" a="1"/>
  <c r="J11863" i="1" a="1"/>
  <c r="J11864" i="1" a="1"/>
  <c r="J11865" i="1" a="1"/>
  <c r="J11866" i="1" a="1"/>
  <c r="J11867" i="1" a="1"/>
  <c r="J11868" i="1" a="1"/>
  <c r="J11869" i="1" a="1"/>
  <c r="J11870" i="1" a="1"/>
  <c r="J11871" i="1" a="1"/>
  <c r="J11872" i="1" a="1"/>
  <c r="J11873" i="1" a="1"/>
  <c r="J11874" i="1" a="1"/>
  <c r="J11875" i="1" a="1"/>
  <c r="J11876" i="1" a="1"/>
  <c r="J11877" i="1" a="1"/>
  <c r="J11878" i="1" a="1"/>
  <c r="J11879" i="1" a="1"/>
  <c r="J11880" i="1" a="1"/>
  <c r="J11881" i="1" a="1"/>
  <c r="J11882" i="1" a="1"/>
  <c r="J11883" i="1" a="1"/>
  <c r="J11884" i="1" a="1"/>
  <c r="J11885" i="1" a="1"/>
  <c r="J11886" i="1" a="1"/>
  <c r="J11887" i="1" a="1"/>
  <c r="J11888" i="1" a="1"/>
  <c r="J11889" i="1" a="1"/>
  <c r="J11890" i="1" a="1"/>
  <c r="J11891" i="1" a="1"/>
  <c r="J11892" i="1" a="1"/>
  <c r="J11893" i="1" a="1"/>
  <c r="J11894" i="1" a="1"/>
  <c r="J11895" i="1" a="1"/>
  <c r="J11896" i="1" a="1"/>
  <c r="J11897" i="1" a="1"/>
  <c r="J11898" i="1" a="1"/>
  <c r="J11899" i="1" a="1"/>
  <c r="J11900" i="1" a="1"/>
  <c r="J11901" i="1" a="1"/>
  <c r="J11902" i="1" a="1"/>
  <c r="J11903" i="1" a="1"/>
  <c r="J11904" i="1" a="1"/>
  <c r="J11905" i="1" a="1"/>
  <c r="J11906" i="1" a="1"/>
  <c r="J11907" i="1" a="1"/>
  <c r="J11908" i="1" a="1"/>
  <c r="J11909" i="1" a="1"/>
  <c r="J11910" i="1" a="1"/>
  <c r="J11911" i="1" a="1"/>
  <c r="J11912" i="1" a="1"/>
  <c r="J11913" i="1" a="1"/>
  <c r="J11914" i="1" a="1"/>
  <c r="J11915" i="1" a="1"/>
  <c r="J11916" i="1" a="1"/>
  <c r="J11917" i="1" a="1"/>
  <c r="J11918" i="1" a="1"/>
  <c r="J11919" i="1" a="1"/>
  <c r="J11920" i="1" a="1"/>
  <c r="J11921" i="1" a="1"/>
  <c r="J11922" i="1" a="1"/>
  <c r="J11923" i="1" a="1"/>
  <c r="J11924" i="1" a="1"/>
  <c r="J11925" i="1" a="1"/>
  <c r="J11926" i="1" a="1"/>
  <c r="J11927" i="1" a="1"/>
  <c r="J11928" i="1" a="1"/>
  <c r="J11929" i="1" a="1"/>
  <c r="J11930" i="1" a="1"/>
  <c r="J11931" i="1" a="1"/>
  <c r="J11932" i="1" a="1"/>
  <c r="J11933" i="1" a="1"/>
  <c r="J11934" i="1" a="1"/>
  <c r="J11935" i="1" a="1"/>
  <c r="J11936" i="1" a="1"/>
  <c r="J11937" i="1" a="1"/>
  <c r="J11938" i="1" a="1"/>
  <c r="J11939" i="1" a="1"/>
  <c r="J11940" i="1" a="1"/>
  <c r="J11941" i="1" a="1"/>
  <c r="J11942" i="1" a="1"/>
  <c r="J11943" i="1" a="1"/>
  <c r="J11944" i="1" a="1"/>
  <c r="J11945" i="1" a="1"/>
  <c r="J11946" i="1" a="1"/>
  <c r="J11947" i="1" a="1"/>
  <c r="J11948" i="1" a="1"/>
  <c r="J11949" i="1" a="1"/>
  <c r="J11950" i="1" a="1"/>
  <c r="J11951" i="1" a="1"/>
  <c r="J11952" i="1" a="1"/>
  <c r="J11953" i="1" a="1"/>
  <c r="J11954" i="1" a="1"/>
  <c r="J11955" i="1" a="1"/>
  <c r="J11956" i="1" a="1"/>
  <c r="J11957" i="1" a="1"/>
  <c r="J11958" i="1" a="1"/>
  <c r="J11959" i="1" a="1"/>
  <c r="J11960" i="1" a="1"/>
  <c r="J11961" i="1" a="1"/>
  <c r="J11962" i="1" a="1"/>
  <c r="J11963" i="1" a="1"/>
  <c r="J11964" i="1" a="1"/>
  <c r="J11965" i="1" a="1"/>
  <c r="J11966" i="1" a="1"/>
  <c r="J11967" i="1" a="1"/>
  <c r="J11968" i="1" a="1"/>
  <c r="J11969" i="1" a="1"/>
  <c r="J11970" i="1" a="1"/>
  <c r="J11971" i="1" a="1"/>
  <c r="J11972" i="1" a="1"/>
  <c r="J11973" i="1" a="1"/>
  <c r="J11974" i="1" a="1"/>
  <c r="J11975" i="1" a="1"/>
  <c r="J11976" i="1" a="1"/>
  <c r="J11977" i="1" a="1"/>
  <c r="J11978" i="1" a="1"/>
  <c r="J11979" i="1" a="1"/>
  <c r="J11980" i="1" a="1"/>
  <c r="J11981" i="1" a="1"/>
  <c r="J11982" i="1" a="1"/>
  <c r="J11983" i="1" a="1"/>
  <c r="J11984" i="1" a="1"/>
  <c r="J11985" i="1" a="1"/>
  <c r="J11986" i="1" a="1"/>
  <c r="J11987" i="1" a="1"/>
  <c r="J11988" i="1" a="1"/>
  <c r="J11989" i="1" a="1"/>
  <c r="J11990" i="1" a="1"/>
  <c r="J11991" i="1" a="1"/>
  <c r="J11992" i="1" a="1"/>
  <c r="J11993" i="1" a="1"/>
  <c r="J11994" i="1" a="1"/>
  <c r="J11995" i="1" a="1"/>
  <c r="J11996" i="1" a="1"/>
  <c r="J11997" i="1" a="1"/>
  <c r="J11998" i="1" a="1"/>
  <c r="J11999" i="1" a="1"/>
  <c r="J12000" i="1" a="1"/>
  <c r="J12001" i="1" a="1"/>
  <c r="J12002" i="1" a="1"/>
  <c r="J12003" i="1" a="1"/>
  <c r="J12004" i="1" a="1"/>
  <c r="J12005" i="1" a="1"/>
  <c r="J12006" i="1" a="1"/>
  <c r="J12007" i="1" a="1"/>
  <c r="J12008" i="1" a="1"/>
  <c r="J12009" i="1" a="1"/>
  <c r="J12010" i="1" a="1"/>
  <c r="J12011" i="1" a="1"/>
  <c r="J12012" i="1" a="1"/>
  <c r="J12013" i="1" a="1"/>
  <c r="J12014" i="1" a="1"/>
  <c r="J12015" i="1" a="1"/>
  <c r="J12016" i="1" a="1"/>
  <c r="J12017" i="1" a="1"/>
  <c r="J12018" i="1" a="1"/>
  <c r="J12019" i="1" a="1"/>
  <c r="J12020" i="1" a="1"/>
  <c r="J12021" i="1" a="1"/>
  <c r="J12022" i="1" a="1"/>
  <c r="J12023" i="1" a="1"/>
  <c r="J12024" i="1" a="1"/>
  <c r="J12025" i="1" a="1"/>
  <c r="J12026" i="1" a="1"/>
  <c r="J12027" i="1" a="1"/>
  <c r="J12028" i="1" a="1"/>
  <c r="J12029" i="1" a="1"/>
  <c r="J12030" i="1" a="1"/>
  <c r="J12031" i="1" a="1"/>
  <c r="J12032" i="1" a="1"/>
  <c r="J12033" i="1" a="1"/>
  <c r="J12034" i="1" a="1"/>
  <c r="J12035" i="1" a="1"/>
  <c r="J12036" i="1" a="1"/>
  <c r="J12037" i="1" a="1"/>
  <c r="J12038" i="1" a="1"/>
  <c r="J12039" i="1" a="1"/>
  <c r="J12040" i="1" a="1"/>
  <c r="J12041" i="1" a="1"/>
  <c r="J12042" i="1" a="1"/>
  <c r="J12043" i="1" a="1"/>
  <c r="J12044" i="1" a="1"/>
  <c r="J12045" i="1" a="1"/>
  <c r="J12046" i="1" a="1"/>
  <c r="J12047" i="1" a="1"/>
  <c r="J12048" i="1" a="1"/>
  <c r="J12049" i="1" a="1"/>
  <c r="J12050" i="1" a="1"/>
  <c r="J12051" i="1" a="1"/>
  <c r="J12052" i="1" a="1"/>
  <c r="J12053" i="1" a="1"/>
  <c r="J12054" i="1" a="1"/>
  <c r="J12055" i="1" a="1"/>
  <c r="J12056" i="1" a="1"/>
  <c r="J12057" i="1" a="1"/>
  <c r="J12058" i="1" a="1"/>
  <c r="J12059" i="1" a="1"/>
  <c r="J12060" i="1" a="1"/>
  <c r="J12061" i="1" a="1"/>
  <c r="J12062" i="1" a="1"/>
  <c r="J12063" i="1" a="1"/>
  <c r="J12064" i="1" a="1"/>
  <c r="J12065" i="1" a="1"/>
  <c r="J12066" i="1" a="1"/>
  <c r="J12067" i="1" a="1"/>
  <c r="J12068" i="1" a="1"/>
  <c r="J12069" i="1" a="1"/>
  <c r="J12070" i="1" a="1"/>
  <c r="J12071" i="1" a="1"/>
  <c r="J12072" i="1" a="1"/>
  <c r="J12073" i="1" a="1"/>
  <c r="J12074" i="1" a="1"/>
  <c r="J12075" i="1" a="1"/>
  <c r="J12076" i="1" a="1"/>
  <c r="J12077" i="1" a="1"/>
  <c r="J12078" i="1" a="1"/>
  <c r="J12079" i="1" a="1"/>
  <c r="J12080" i="1" a="1"/>
  <c r="J12081" i="1" a="1"/>
  <c r="J12082" i="1" a="1"/>
  <c r="J12083" i="1" a="1"/>
  <c r="J12084" i="1" a="1"/>
  <c r="J12085" i="1" a="1"/>
  <c r="J12086" i="1" a="1"/>
  <c r="J12087" i="1" a="1"/>
  <c r="J12088" i="1" a="1"/>
  <c r="J12089" i="1" a="1"/>
  <c r="J12090" i="1" a="1"/>
  <c r="J12091" i="1" a="1"/>
  <c r="J12092" i="1" a="1"/>
  <c r="J12093" i="1" a="1"/>
  <c r="J12094" i="1" a="1"/>
  <c r="J12095" i="1" a="1"/>
  <c r="J12096" i="1" a="1"/>
  <c r="J12097" i="1" a="1"/>
  <c r="J12098" i="1" a="1"/>
  <c r="J12099" i="1" a="1"/>
  <c r="J12100" i="1" a="1"/>
  <c r="J12101" i="1" a="1"/>
  <c r="J12102" i="1" a="1"/>
  <c r="J12103" i="1" a="1"/>
  <c r="J12104" i="1" a="1"/>
  <c r="J12105" i="1" a="1"/>
  <c r="J12106" i="1" a="1"/>
  <c r="J12107" i="1" a="1"/>
  <c r="J12108" i="1" a="1"/>
  <c r="J12109" i="1" a="1"/>
  <c r="J12110" i="1" a="1"/>
  <c r="J12111" i="1" a="1"/>
  <c r="J12112" i="1" a="1"/>
  <c r="J12113" i="1" a="1"/>
  <c r="J12114" i="1" a="1"/>
  <c r="J12115" i="1" a="1"/>
  <c r="J12116" i="1" a="1"/>
  <c r="J12117" i="1" a="1"/>
  <c r="J12118" i="1" a="1"/>
  <c r="J12119" i="1" a="1"/>
  <c r="J12120" i="1" a="1"/>
  <c r="J12121" i="1" a="1"/>
  <c r="J12122" i="1" a="1"/>
  <c r="J12123" i="1" a="1"/>
  <c r="J12124" i="1" a="1"/>
  <c r="J12125" i="1" a="1"/>
  <c r="J12126" i="1" a="1"/>
  <c r="J12127" i="1" a="1"/>
  <c r="J12128" i="1" a="1"/>
  <c r="J12129" i="1" a="1"/>
  <c r="J12130" i="1" a="1"/>
  <c r="J12131" i="1" a="1"/>
  <c r="J12132" i="1" a="1"/>
  <c r="J12133" i="1" a="1"/>
  <c r="J12134" i="1" a="1"/>
  <c r="J12135" i="1" a="1"/>
  <c r="J12136" i="1" a="1"/>
  <c r="J12137" i="1" a="1"/>
  <c r="J12138" i="1" a="1"/>
  <c r="J12139" i="1" a="1"/>
  <c r="J12140" i="1" a="1"/>
  <c r="J12141" i="1" a="1"/>
  <c r="J12142" i="1" a="1"/>
  <c r="J12143" i="1" a="1"/>
  <c r="J12144" i="1" a="1"/>
  <c r="J12145" i="1" a="1"/>
  <c r="J12146" i="1" a="1"/>
  <c r="J12147" i="1" a="1"/>
  <c r="J12148" i="1" a="1"/>
  <c r="J12149" i="1" a="1"/>
  <c r="J12150" i="1" a="1"/>
  <c r="J12151" i="1" a="1"/>
  <c r="J12152" i="1" a="1"/>
  <c r="J12153" i="1" a="1"/>
  <c r="J12154" i="1" a="1"/>
  <c r="J12155" i="1" a="1"/>
  <c r="J12156" i="1" a="1"/>
  <c r="J12157" i="1" a="1"/>
  <c r="J12158" i="1" a="1"/>
  <c r="J12159" i="1" a="1"/>
  <c r="J12160" i="1" a="1"/>
  <c r="J12161" i="1" a="1"/>
  <c r="J12162" i="1" a="1"/>
  <c r="J12163" i="1" a="1"/>
  <c r="J12164" i="1" a="1"/>
  <c r="J12165" i="1" a="1"/>
  <c r="J12166" i="1" a="1"/>
  <c r="J12167" i="1" a="1"/>
  <c r="J12168" i="1" a="1"/>
  <c r="J12169" i="1" a="1"/>
  <c r="J12170" i="1" a="1"/>
  <c r="J12171" i="1" a="1"/>
  <c r="J12172" i="1" a="1"/>
  <c r="J12173" i="1" a="1"/>
  <c r="J12174" i="1" a="1"/>
  <c r="J12175" i="1" a="1"/>
  <c r="J12176" i="1" a="1"/>
  <c r="J12177" i="1" a="1"/>
  <c r="J12178" i="1" a="1"/>
  <c r="J12179" i="1" a="1"/>
  <c r="J12180" i="1" a="1"/>
  <c r="J12181" i="1" a="1"/>
  <c r="J12182" i="1" a="1"/>
  <c r="J12183" i="1" a="1"/>
  <c r="J12184" i="1" a="1"/>
  <c r="J12185" i="1" a="1"/>
  <c r="J12186" i="1" a="1"/>
  <c r="J12187" i="1" a="1"/>
  <c r="J12188" i="1" a="1"/>
  <c r="J12189" i="1" a="1"/>
  <c r="J12190" i="1" a="1"/>
  <c r="J12191" i="1" a="1"/>
  <c r="J12192" i="1" a="1"/>
  <c r="J12193" i="1" a="1"/>
  <c r="J12194" i="1" a="1"/>
  <c r="J12195" i="1" a="1"/>
  <c r="J12196" i="1" a="1"/>
  <c r="J12197" i="1" a="1"/>
  <c r="J12198" i="1" a="1"/>
  <c r="J12199" i="1" a="1"/>
  <c r="J12200" i="1" a="1"/>
  <c r="J12201" i="1" a="1"/>
  <c r="J12202" i="1" a="1"/>
  <c r="J12203" i="1" a="1"/>
  <c r="J12204" i="1" a="1"/>
  <c r="J12205" i="1" a="1"/>
  <c r="J12206" i="1" a="1"/>
  <c r="J12207" i="1" a="1"/>
  <c r="J12208" i="1" a="1"/>
  <c r="J12209" i="1" a="1"/>
  <c r="J12210" i="1" a="1"/>
  <c r="J12211" i="1" a="1"/>
  <c r="J12212" i="1" a="1"/>
  <c r="J12213" i="1" a="1"/>
  <c r="J12214" i="1" a="1"/>
  <c r="J12215" i="1" a="1"/>
  <c r="J12216" i="1" a="1"/>
  <c r="J12217" i="1" a="1"/>
  <c r="J12218" i="1" a="1"/>
  <c r="J12219" i="1" a="1"/>
  <c r="J12220" i="1" a="1"/>
  <c r="J12221" i="1" a="1"/>
  <c r="J12222" i="1" a="1"/>
  <c r="J12223" i="1" a="1"/>
  <c r="J12224" i="1" a="1"/>
  <c r="J12225" i="1" a="1"/>
  <c r="J12226" i="1" a="1"/>
  <c r="J12227" i="1" a="1"/>
  <c r="J12228" i="1" a="1"/>
  <c r="J12229" i="1" a="1"/>
  <c r="J12230" i="1" a="1"/>
  <c r="J12231" i="1" a="1"/>
  <c r="J12232" i="1" a="1"/>
  <c r="J12233" i="1" a="1"/>
  <c r="J12234" i="1" a="1"/>
  <c r="J12235" i="1" a="1"/>
  <c r="J12236" i="1" a="1"/>
  <c r="J12237" i="1" a="1"/>
  <c r="J12238" i="1" a="1"/>
  <c r="J12239" i="1" a="1"/>
  <c r="J12240" i="1" a="1"/>
  <c r="J12241" i="1" a="1"/>
  <c r="J12242" i="1" a="1"/>
  <c r="J12243" i="1" a="1"/>
  <c r="J12244" i="1" a="1"/>
  <c r="J12245" i="1" a="1"/>
  <c r="J12246" i="1" a="1"/>
  <c r="J12247" i="1" a="1"/>
  <c r="J12248" i="1" a="1"/>
  <c r="J12249" i="1" a="1"/>
  <c r="J12250" i="1" a="1"/>
  <c r="J12251" i="1" a="1"/>
  <c r="J12252" i="1" a="1"/>
  <c r="J12253" i="1" a="1"/>
  <c r="J12254" i="1" a="1"/>
  <c r="J12255" i="1" a="1"/>
  <c r="J12256" i="1" a="1"/>
  <c r="J12257" i="1" a="1"/>
  <c r="J12258" i="1" a="1"/>
  <c r="J12259" i="1" a="1"/>
  <c r="J12260" i="1" a="1"/>
  <c r="J12261" i="1" a="1"/>
  <c r="J12262" i="1" a="1"/>
  <c r="J12263" i="1" a="1"/>
  <c r="J12264" i="1" a="1"/>
  <c r="J12265" i="1" a="1"/>
  <c r="J12266" i="1" a="1"/>
  <c r="J12267" i="1" a="1"/>
  <c r="J12268" i="1" a="1"/>
  <c r="J12269" i="1" a="1"/>
  <c r="J12270" i="1" a="1"/>
  <c r="J12271" i="1" a="1"/>
  <c r="J12272" i="1" a="1"/>
  <c r="J12273" i="1" a="1"/>
  <c r="J12274" i="1" a="1"/>
  <c r="J12275" i="1" a="1"/>
  <c r="J12276" i="1" a="1"/>
  <c r="J12277" i="1" a="1"/>
  <c r="J12278" i="1" a="1"/>
  <c r="J12279" i="1" a="1"/>
  <c r="J12280" i="1" a="1"/>
  <c r="J12281" i="1" a="1"/>
  <c r="J12282" i="1" a="1"/>
  <c r="J12283" i="1" a="1"/>
  <c r="J12284" i="1" a="1"/>
  <c r="J12285" i="1" a="1"/>
  <c r="J12286" i="1" a="1"/>
  <c r="J12287" i="1" a="1"/>
  <c r="J12288" i="1" a="1"/>
  <c r="J12289" i="1" a="1"/>
  <c r="J12290" i="1" a="1"/>
  <c r="J12291" i="1" a="1"/>
  <c r="J12292" i="1" a="1"/>
  <c r="J12293" i="1" a="1"/>
  <c r="J12294" i="1" a="1"/>
  <c r="J12295" i="1" a="1"/>
  <c r="J12296" i="1" a="1"/>
  <c r="J12297" i="1" a="1"/>
  <c r="J12298" i="1" a="1"/>
  <c r="J12299" i="1" a="1"/>
  <c r="J12300" i="1" a="1"/>
  <c r="J12301" i="1" a="1"/>
  <c r="J12302" i="1" a="1"/>
  <c r="J12303" i="1" a="1"/>
  <c r="J12304" i="1" a="1"/>
  <c r="J12305" i="1" a="1"/>
  <c r="J12306" i="1" a="1"/>
  <c r="J12307" i="1" a="1"/>
  <c r="J12308" i="1" a="1"/>
  <c r="J12309" i="1" a="1"/>
  <c r="J12310" i="1" a="1"/>
  <c r="J12311" i="1" a="1"/>
  <c r="J12312" i="1" a="1"/>
  <c r="J12313" i="1" a="1"/>
  <c r="J12314" i="1" a="1"/>
  <c r="J12315" i="1" a="1"/>
  <c r="J12316" i="1" a="1"/>
  <c r="J12317" i="1" a="1"/>
  <c r="J12318" i="1" a="1"/>
  <c r="J12319" i="1" a="1"/>
  <c r="J12320" i="1" a="1"/>
  <c r="J12321" i="1" a="1"/>
  <c r="J12322" i="1" a="1"/>
  <c r="J12323" i="1" a="1"/>
  <c r="J12324" i="1" a="1"/>
  <c r="J12325" i="1" a="1"/>
  <c r="J12326" i="1" a="1"/>
  <c r="J12327" i="1" a="1"/>
  <c r="J12328" i="1" a="1"/>
  <c r="J12329" i="1" a="1"/>
  <c r="J12330" i="1" a="1"/>
  <c r="J12331" i="1" a="1"/>
  <c r="J12332" i="1" a="1"/>
  <c r="J12333" i="1" a="1"/>
  <c r="J12334" i="1" a="1"/>
  <c r="J12335" i="1" a="1"/>
  <c r="J12336" i="1" a="1"/>
  <c r="J12337" i="1" a="1"/>
  <c r="J12338" i="1" a="1"/>
  <c r="J12339" i="1" a="1"/>
  <c r="J12340" i="1" a="1"/>
  <c r="J12341" i="1" a="1"/>
  <c r="J12342" i="1" a="1"/>
  <c r="J12343" i="1" a="1"/>
  <c r="J12344" i="1" a="1"/>
  <c r="J12345" i="1" a="1"/>
  <c r="J12346" i="1" a="1"/>
  <c r="J12347" i="1" a="1"/>
  <c r="J12348" i="1" a="1"/>
  <c r="J12349" i="1" a="1"/>
  <c r="J12350" i="1" a="1"/>
  <c r="J12351" i="1" a="1"/>
  <c r="J12352" i="1" a="1"/>
  <c r="J12353" i="1" a="1"/>
  <c r="J12354" i="1" a="1"/>
  <c r="J12355" i="1" a="1"/>
  <c r="J12356" i="1" a="1"/>
  <c r="J12357" i="1" a="1"/>
  <c r="J12358" i="1" a="1"/>
  <c r="J12359" i="1" a="1"/>
  <c r="J12360" i="1" a="1"/>
  <c r="J12361" i="1" a="1"/>
  <c r="J12362" i="1" a="1"/>
  <c r="J12363" i="1" a="1"/>
  <c r="J12364" i="1" a="1"/>
  <c r="J12365" i="1" a="1"/>
  <c r="J12366" i="1" a="1"/>
  <c r="J12367" i="1" a="1"/>
  <c r="J12368" i="1" a="1"/>
  <c r="J12369" i="1" a="1"/>
  <c r="J12370" i="1" a="1"/>
  <c r="J12371" i="1" a="1"/>
  <c r="J12372" i="1" a="1"/>
  <c r="J12373" i="1" a="1"/>
  <c r="J12374" i="1" a="1"/>
  <c r="J12375" i="1" a="1"/>
  <c r="J12376" i="1" a="1"/>
  <c r="J12377" i="1" a="1"/>
  <c r="J12378" i="1" a="1"/>
  <c r="J12379" i="1" a="1"/>
  <c r="J12380" i="1" a="1"/>
  <c r="J12381" i="1" a="1"/>
  <c r="J12382" i="1" a="1"/>
  <c r="J12383" i="1" a="1"/>
  <c r="J12384" i="1" a="1"/>
  <c r="J12385" i="1" a="1"/>
  <c r="J12386" i="1" a="1"/>
  <c r="J12387" i="1" a="1"/>
  <c r="J12388" i="1" a="1"/>
  <c r="J12389" i="1" a="1"/>
  <c r="J12390" i="1" a="1"/>
  <c r="J12391" i="1" a="1"/>
  <c r="J12392" i="1" a="1"/>
  <c r="J12393" i="1" a="1"/>
  <c r="J12394" i="1" a="1"/>
  <c r="J12395" i="1" a="1"/>
  <c r="J12396" i="1" a="1"/>
  <c r="J12397" i="1" a="1"/>
  <c r="J12398" i="1" a="1"/>
  <c r="J12399" i="1" a="1"/>
  <c r="J12400" i="1" a="1"/>
  <c r="J12401" i="1" a="1"/>
  <c r="J12402" i="1" a="1"/>
  <c r="J12403" i="1" a="1"/>
  <c r="J12404" i="1" a="1"/>
  <c r="J12405" i="1" a="1"/>
  <c r="J12406" i="1" a="1"/>
  <c r="J12407" i="1" a="1"/>
  <c r="J12408" i="1" a="1"/>
  <c r="J12409" i="1" a="1"/>
  <c r="J12410" i="1" a="1"/>
  <c r="J12411" i="1" a="1"/>
  <c r="J12412" i="1" a="1"/>
  <c r="J12413" i="1" a="1"/>
  <c r="J12414" i="1" a="1"/>
  <c r="J12415" i="1" a="1"/>
  <c r="J12416" i="1" a="1"/>
  <c r="J12417" i="1" a="1"/>
  <c r="J12418" i="1" a="1"/>
  <c r="J12419" i="1" a="1"/>
  <c r="J12420" i="1" a="1"/>
  <c r="J12421" i="1" a="1"/>
  <c r="J12422" i="1" a="1"/>
  <c r="J12423" i="1" a="1"/>
  <c r="J12424" i="1" a="1"/>
  <c r="J12425" i="1" a="1"/>
  <c r="J12426" i="1" a="1"/>
  <c r="J12427" i="1" a="1"/>
  <c r="J12428" i="1" a="1"/>
  <c r="J12429" i="1" a="1"/>
  <c r="J12430" i="1" a="1"/>
  <c r="J12431" i="1" a="1"/>
  <c r="J12432" i="1" a="1"/>
  <c r="J12433" i="1" a="1"/>
  <c r="J12434" i="1" a="1"/>
  <c r="J12435" i="1" a="1"/>
  <c r="J12436" i="1" a="1"/>
  <c r="J12437" i="1" a="1"/>
  <c r="J12438" i="1" a="1"/>
  <c r="J12439" i="1" a="1"/>
  <c r="J12440" i="1" a="1"/>
  <c r="J12441" i="1" a="1"/>
  <c r="J12442" i="1" a="1"/>
  <c r="J12443" i="1" a="1"/>
  <c r="J12444" i="1" a="1"/>
  <c r="J12445" i="1" a="1"/>
  <c r="J12446" i="1" a="1"/>
  <c r="J12447" i="1" a="1"/>
  <c r="J12448" i="1" a="1"/>
  <c r="J12449" i="1" a="1"/>
  <c r="J12450" i="1" a="1"/>
  <c r="J12451" i="1" a="1"/>
  <c r="J12452" i="1" a="1"/>
  <c r="J12453" i="1" a="1"/>
  <c r="J12454" i="1" a="1"/>
  <c r="J12455" i="1" a="1"/>
  <c r="J12456" i="1" a="1"/>
  <c r="J12457" i="1" a="1"/>
  <c r="J12458" i="1" a="1"/>
  <c r="J12459" i="1" a="1"/>
  <c r="J12460" i="1" a="1"/>
  <c r="J12461" i="1" a="1"/>
  <c r="J12462" i="1" a="1"/>
  <c r="J12463" i="1" a="1"/>
  <c r="J12464" i="1" a="1"/>
  <c r="J12465" i="1" a="1"/>
  <c r="J12466" i="1" a="1"/>
  <c r="J12467" i="1" a="1"/>
  <c r="J12468" i="1" a="1"/>
  <c r="J12469" i="1" a="1"/>
  <c r="J12470" i="1" a="1"/>
  <c r="J12471" i="1" a="1"/>
  <c r="J12472" i="1" a="1"/>
  <c r="J12473" i="1" a="1"/>
  <c r="J12474" i="1" a="1"/>
  <c r="J12475" i="1" a="1"/>
  <c r="J12476" i="1" a="1"/>
  <c r="J12477" i="1" a="1"/>
  <c r="J12478" i="1" a="1"/>
  <c r="J12479" i="1" a="1"/>
  <c r="J12480" i="1" a="1"/>
  <c r="J12481" i="1" a="1"/>
  <c r="J12482" i="1" a="1"/>
  <c r="J12483" i="1" a="1"/>
  <c r="J12484" i="1" a="1"/>
  <c r="J12485" i="1" a="1"/>
  <c r="J12486" i="1" a="1"/>
  <c r="J12487" i="1" a="1"/>
  <c r="J12488" i="1" a="1"/>
  <c r="J12489" i="1" a="1"/>
  <c r="J12490" i="1" a="1"/>
  <c r="J12491" i="1" a="1"/>
  <c r="J12492" i="1" a="1"/>
  <c r="J12493" i="1" a="1"/>
  <c r="J12494" i="1" a="1"/>
  <c r="J12495" i="1" a="1"/>
  <c r="J12496" i="1" a="1"/>
  <c r="J12497" i="1" a="1"/>
  <c r="J12498" i="1" a="1"/>
  <c r="J12499" i="1" a="1"/>
  <c r="J12500" i="1" a="1"/>
  <c r="J12501" i="1" a="1"/>
  <c r="J12502" i="1" a="1"/>
  <c r="J12503" i="1" a="1"/>
  <c r="J12504" i="1" a="1"/>
  <c r="J12505" i="1" a="1"/>
  <c r="J12506" i="1" a="1"/>
  <c r="J12507" i="1" a="1"/>
  <c r="J12508" i="1" a="1"/>
  <c r="J12509" i="1" a="1"/>
  <c r="J12510" i="1" a="1"/>
  <c r="J12511" i="1" a="1"/>
  <c r="J12512" i="1" a="1"/>
  <c r="J12513" i="1" a="1"/>
  <c r="J12514" i="1" a="1"/>
  <c r="J12515" i="1" a="1"/>
  <c r="J12516" i="1" a="1"/>
  <c r="J12517" i="1" a="1"/>
  <c r="J12518" i="1" a="1"/>
  <c r="J12519" i="1" a="1"/>
  <c r="J12520" i="1" a="1"/>
  <c r="J12521" i="1" a="1"/>
  <c r="J12522" i="1" a="1"/>
  <c r="J12523" i="1" a="1"/>
  <c r="J12524" i="1" a="1"/>
  <c r="J12525" i="1" a="1"/>
  <c r="J12526" i="1" a="1"/>
  <c r="J12527" i="1" a="1"/>
  <c r="J12528" i="1" a="1"/>
  <c r="J12529" i="1" a="1"/>
  <c r="J12530" i="1" a="1"/>
  <c r="J12531" i="1" a="1"/>
  <c r="J12532" i="1" a="1"/>
  <c r="J12533" i="1" a="1"/>
  <c r="J12534" i="1" a="1"/>
  <c r="J12535" i="1" a="1"/>
  <c r="J12536" i="1" a="1"/>
  <c r="J12537" i="1" a="1"/>
  <c r="J12538" i="1" a="1"/>
  <c r="J12539" i="1" a="1"/>
  <c r="J12540" i="1" a="1"/>
  <c r="J12541" i="1" a="1"/>
  <c r="J12542" i="1" a="1"/>
  <c r="J12543" i="1" a="1"/>
  <c r="J12544" i="1" a="1"/>
  <c r="J12545" i="1" a="1"/>
  <c r="J12546" i="1" a="1"/>
  <c r="J12547" i="1" a="1"/>
  <c r="J12548" i="1" a="1"/>
  <c r="J12549" i="1" a="1"/>
  <c r="J12550" i="1" a="1"/>
  <c r="J12551" i="1" a="1"/>
  <c r="J12552" i="1" a="1"/>
  <c r="J12553" i="1" a="1"/>
  <c r="J12554" i="1" a="1"/>
  <c r="J12555" i="1" a="1"/>
  <c r="J12556" i="1" a="1"/>
  <c r="J12557" i="1" a="1"/>
  <c r="J12558" i="1" a="1"/>
  <c r="J12559" i="1" a="1"/>
  <c r="J12560" i="1" a="1"/>
  <c r="J12561" i="1" a="1"/>
  <c r="J12562" i="1" a="1"/>
  <c r="J12563" i="1" a="1"/>
  <c r="J12564" i="1" a="1"/>
  <c r="J12565" i="1" a="1"/>
  <c r="J12566" i="1" a="1"/>
  <c r="J12567" i="1" a="1"/>
  <c r="J12568" i="1" a="1"/>
  <c r="J12569" i="1" a="1"/>
  <c r="J12570" i="1" a="1"/>
  <c r="J12571" i="1" a="1"/>
  <c r="J12572" i="1" a="1"/>
  <c r="J12573" i="1" a="1"/>
  <c r="J12574" i="1" a="1"/>
  <c r="J12575" i="1" a="1"/>
  <c r="J12576" i="1" a="1"/>
  <c r="J12577" i="1" a="1"/>
  <c r="J12578" i="1" a="1"/>
  <c r="J12579" i="1" a="1"/>
  <c r="J12580" i="1" a="1"/>
  <c r="J12581" i="1" a="1"/>
  <c r="J12582" i="1" a="1"/>
  <c r="J12583" i="1" a="1"/>
  <c r="J12584" i="1" a="1"/>
  <c r="J12585" i="1" a="1"/>
  <c r="J12586" i="1" a="1"/>
  <c r="J12587" i="1" a="1"/>
  <c r="J12588" i="1" a="1"/>
  <c r="J12589" i="1" a="1"/>
  <c r="J12590" i="1" a="1"/>
  <c r="J12591" i="1" a="1"/>
  <c r="J12592" i="1" a="1"/>
  <c r="J12593" i="1" a="1"/>
  <c r="J12594" i="1" a="1"/>
  <c r="J12595" i="1" a="1"/>
  <c r="J12596" i="1" a="1"/>
  <c r="J12597" i="1" a="1"/>
  <c r="J12598" i="1" a="1"/>
  <c r="J12599" i="1" a="1"/>
  <c r="J12600" i="1" a="1"/>
  <c r="J12601" i="1" a="1"/>
  <c r="J12602" i="1" a="1"/>
  <c r="J12603" i="1" a="1"/>
  <c r="J12604" i="1" a="1"/>
  <c r="J12605" i="1" a="1"/>
  <c r="J12606" i="1" a="1"/>
  <c r="J12607" i="1" a="1"/>
  <c r="J12608" i="1" a="1"/>
  <c r="J12609" i="1" a="1"/>
  <c r="J12610" i="1" a="1"/>
  <c r="J12611" i="1" a="1"/>
  <c r="J12612" i="1" a="1"/>
  <c r="J12613" i="1" a="1"/>
  <c r="J12614" i="1" a="1"/>
  <c r="J12615" i="1" a="1"/>
  <c r="J12616" i="1" a="1"/>
  <c r="J12617" i="1" a="1"/>
  <c r="J12618" i="1" a="1"/>
  <c r="J12619" i="1" a="1"/>
  <c r="J12620" i="1" a="1"/>
  <c r="J12621" i="1" a="1"/>
  <c r="J12622" i="1" a="1"/>
  <c r="J12623" i="1" a="1"/>
  <c r="J12624" i="1" a="1"/>
  <c r="J12625" i="1" a="1"/>
  <c r="J12626" i="1" a="1"/>
  <c r="J12627" i="1" a="1"/>
  <c r="J12628" i="1" a="1"/>
  <c r="J12629" i="1" a="1"/>
  <c r="J12630" i="1" a="1"/>
  <c r="J12631" i="1" a="1"/>
  <c r="J12632" i="1" a="1"/>
  <c r="J12633" i="1" a="1"/>
  <c r="J12634" i="1" a="1"/>
  <c r="J12635" i="1" a="1"/>
  <c r="J12636" i="1" a="1"/>
  <c r="J12637" i="1" a="1"/>
  <c r="J12638" i="1" a="1"/>
  <c r="J12639" i="1" a="1"/>
  <c r="J12640" i="1" a="1"/>
  <c r="J12641" i="1" a="1"/>
  <c r="J12642" i="1" a="1"/>
  <c r="J12643" i="1" a="1"/>
  <c r="J12644" i="1" a="1"/>
  <c r="J12645" i="1" a="1"/>
  <c r="J12646" i="1" a="1"/>
  <c r="J12647" i="1" a="1"/>
  <c r="J12648" i="1" a="1"/>
  <c r="J12649" i="1" a="1"/>
  <c r="J12650" i="1" a="1"/>
  <c r="J12651" i="1" a="1"/>
  <c r="J12652" i="1" a="1"/>
  <c r="J12653" i="1" a="1"/>
  <c r="J12654" i="1" a="1"/>
  <c r="J12655" i="1" a="1"/>
  <c r="J12656" i="1" a="1"/>
  <c r="J12657" i="1" a="1"/>
  <c r="J12658" i="1" a="1"/>
  <c r="J12659" i="1" a="1"/>
  <c r="J12660" i="1" a="1"/>
  <c r="J12661" i="1" a="1"/>
  <c r="J12662" i="1" a="1"/>
  <c r="J12663" i="1" a="1"/>
  <c r="J12664" i="1" a="1"/>
  <c r="J12665" i="1" a="1"/>
  <c r="J12666" i="1" a="1"/>
  <c r="J12667" i="1" a="1"/>
  <c r="J12668" i="1" a="1"/>
  <c r="J12669" i="1" a="1"/>
  <c r="J12670" i="1" a="1"/>
  <c r="J12671" i="1" a="1"/>
  <c r="J12672" i="1" a="1"/>
  <c r="J12673" i="1" a="1"/>
  <c r="J12674" i="1" a="1"/>
  <c r="J12675" i="1" a="1"/>
  <c r="J12676" i="1" a="1"/>
  <c r="J12677" i="1" a="1"/>
  <c r="J12678" i="1" a="1"/>
  <c r="J12679" i="1" a="1"/>
  <c r="J12680" i="1" a="1"/>
  <c r="J12681" i="1" a="1"/>
  <c r="J12682" i="1" a="1"/>
  <c r="J12683" i="1" a="1"/>
  <c r="J12684" i="1" a="1"/>
  <c r="J12685" i="1" a="1"/>
  <c r="J12686" i="1" a="1"/>
  <c r="J12687" i="1" a="1"/>
  <c r="J12688" i="1" a="1"/>
  <c r="J12689" i="1" a="1"/>
  <c r="J12690" i="1" a="1"/>
  <c r="J12691" i="1" a="1"/>
  <c r="J12692" i="1" a="1"/>
  <c r="J12693" i="1" a="1"/>
  <c r="J12694" i="1" a="1"/>
  <c r="J12695" i="1" a="1"/>
  <c r="J12696" i="1" a="1"/>
  <c r="J12697" i="1" a="1"/>
  <c r="J12698" i="1" a="1"/>
  <c r="J12699" i="1" a="1"/>
  <c r="J12700" i="1" a="1"/>
  <c r="J12701" i="1" a="1"/>
  <c r="J12702" i="1" a="1"/>
  <c r="J12703" i="1" a="1"/>
  <c r="J12704" i="1" a="1"/>
  <c r="J12705" i="1" a="1"/>
  <c r="J12706" i="1" a="1"/>
  <c r="J12707" i="1" a="1"/>
  <c r="J12708" i="1" a="1"/>
  <c r="J12709" i="1" a="1"/>
  <c r="J12710" i="1" a="1"/>
  <c r="J12711" i="1" a="1"/>
  <c r="J12712" i="1" a="1"/>
  <c r="J12713" i="1" a="1"/>
  <c r="J12714" i="1" a="1"/>
  <c r="J12715" i="1" a="1"/>
  <c r="J12716" i="1" a="1"/>
  <c r="J12717" i="1" a="1"/>
  <c r="J12718" i="1" a="1"/>
  <c r="J12719" i="1" a="1"/>
  <c r="J12720" i="1" a="1"/>
  <c r="J12721" i="1" a="1"/>
  <c r="J12722" i="1" a="1"/>
  <c r="J12723" i="1" a="1"/>
  <c r="J12724" i="1" a="1"/>
  <c r="J12725" i="1" a="1"/>
  <c r="J12726" i="1" a="1"/>
  <c r="J12727" i="1" a="1"/>
  <c r="J12728" i="1" a="1"/>
  <c r="J12729" i="1" a="1"/>
  <c r="J12730" i="1" a="1"/>
  <c r="J12731" i="1" a="1"/>
  <c r="J12732" i="1" a="1"/>
  <c r="J12733" i="1" a="1"/>
  <c r="J12734" i="1" a="1"/>
  <c r="J12735" i="1" a="1"/>
  <c r="J12736" i="1" a="1"/>
  <c r="J12737" i="1" a="1"/>
  <c r="J12738" i="1" a="1"/>
  <c r="J12739" i="1" a="1"/>
  <c r="J12740" i="1" a="1"/>
  <c r="J12741" i="1" a="1"/>
  <c r="J12742" i="1" a="1"/>
  <c r="J12743" i="1" a="1"/>
  <c r="J12744" i="1" a="1"/>
  <c r="J12745" i="1" a="1"/>
  <c r="J12746" i="1" a="1"/>
  <c r="J12747" i="1" a="1"/>
  <c r="J12748" i="1" a="1"/>
  <c r="J12749" i="1" a="1"/>
  <c r="J12750" i="1" a="1"/>
  <c r="J12751" i="1" a="1"/>
  <c r="J12752" i="1" a="1"/>
  <c r="J12753" i="1" a="1"/>
  <c r="J12754" i="1" a="1"/>
  <c r="J12755" i="1" a="1"/>
  <c r="J12756" i="1" a="1"/>
  <c r="J12757" i="1" a="1"/>
  <c r="J12758" i="1" a="1"/>
  <c r="J12759" i="1" a="1"/>
  <c r="J12760" i="1" a="1"/>
  <c r="J12761" i="1" a="1"/>
  <c r="J12762" i="1" a="1"/>
  <c r="J12763" i="1" a="1"/>
  <c r="J12764" i="1" a="1"/>
  <c r="J12765" i="1" a="1"/>
  <c r="J12766" i="1" a="1"/>
  <c r="J12767" i="1" a="1"/>
  <c r="J12768" i="1" a="1"/>
  <c r="J12769" i="1" a="1"/>
  <c r="J12770" i="1" a="1"/>
  <c r="J12771" i="1" a="1"/>
  <c r="J12772" i="1" a="1"/>
  <c r="J12773" i="1" a="1"/>
  <c r="J12774" i="1" a="1"/>
  <c r="J12775" i="1" a="1"/>
  <c r="J12776" i="1" a="1"/>
  <c r="J12777" i="1" a="1"/>
  <c r="J12778" i="1" a="1"/>
  <c r="J12779" i="1" a="1"/>
  <c r="J12780" i="1" a="1"/>
  <c r="J12781" i="1" a="1"/>
  <c r="J12782" i="1" a="1"/>
  <c r="J12783" i="1" a="1"/>
  <c r="J12784" i="1" a="1"/>
  <c r="J12785" i="1" a="1"/>
  <c r="J12786" i="1" a="1"/>
  <c r="J12787" i="1" a="1"/>
  <c r="J12788" i="1" a="1"/>
  <c r="J12789" i="1" a="1"/>
  <c r="J12790" i="1" a="1"/>
  <c r="J12791" i="1" a="1"/>
  <c r="J12792" i="1" a="1"/>
  <c r="J12793" i="1" a="1"/>
  <c r="J12794" i="1" a="1"/>
  <c r="J12795" i="1" a="1"/>
  <c r="J12796" i="1" a="1"/>
  <c r="J12797" i="1" a="1"/>
  <c r="J12798" i="1" a="1"/>
  <c r="J12799" i="1" a="1"/>
  <c r="J12800" i="1" a="1"/>
  <c r="J12801" i="1" a="1"/>
  <c r="J12802" i="1" a="1"/>
  <c r="J12803" i="1" a="1"/>
  <c r="J12804" i="1" a="1"/>
  <c r="J12805" i="1" a="1"/>
  <c r="J12806" i="1" a="1"/>
  <c r="J12807" i="1" a="1"/>
  <c r="J12808" i="1" a="1"/>
  <c r="J12809" i="1" a="1"/>
  <c r="J12810" i="1" a="1"/>
  <c r="J12811" i="1" a="1"/>
  <c r="J12812" i="1" a="1"/>
  <c r="J12813" i="1" a="1"/>
  <c r="J12814" i="1" a="1"/>
  <c r="J12815" i="1" a="1"/>
  <c r="J12816" i="1" a="1"/>
  <c r="J12817" i="1" a="1"/>
  <c r="J12818" i="1" a="1"/>
  <c r="J12819" i="1" a="1"/>
  <c r="J12820" i="1" a="1"/>
  <c r="J12821" i="1" a="1"/>
  <c r="J12822" i="1" a="1"/>
  <c r="J12823" i="1" a="1"/>
  <c r="J12824" i="1" a="1"/>
  <c r="J12825" i="1" a="1"/>
  <c r="J12826" i="1" a="1"/>
  <c r="J12827" i="1" a="1"/>
  <c r="J12828" i="1" a="1"/>
  <c r="J12829" i="1" a="1"/>
  <c r="J12830" i="1" a="1"/>
  <c r="J12831" i="1" a="1"/>
  <c r="J12832" i="1" a="1"/>
  <c r="J12833" i="1" a="1"/>
  <c r="J12834" i="1" a="1"/>
  <c r="J12835" i="1" a="1"/>
  <c r="J12836" i="1" a="1"/>
  <c r="J12837" i="1" a="1"/>
  <c r="J12838" i="1" a="1"/>
  <c r="J12839" i="1" a="1"/>
  <c r="J12840" i="1" a="1"/>
  <c r="J12841" i="1" a="1"/>
  <c r="J12842" i="1" a="1"/>
  <c r="J12843" i="1" a="1"/>
  <c r="J12844" i="1" a="1"/>
  <c r="J12845" i="1" a="1"/>
  <c r="J12846" i="1" a="1"/>
  <c r="J12847" i="1" a="1"/>
  <c r="J12848" i="1" a="1"/>
  <c r="J12849" i="1" a="1"/>
  <c r="J12850" i="1" a="1"/>
  <c r="J12851" i="1" a="1"/>
  <c r="J12852" i="1" a="1"/>
  <c r="J12853" i="1" a="1"/>
  <c r="J12854" i="1" a="1"/>
  <c r="J12855" i="1" a="1"/>
  <c r="J12856" i="1" a="1"/>
  <c r="J12857" i="1" a="1"/>
  <c r="J12858" i="1" a="1"/>
  <c r="J12859" i="1" a="1"/>
  <c r="J12860" i="1" a="1"/>
  <c r="J12861" i="1" a="1"/>
  <c r="J12862" i="1" a="1"/>
  <c r="J12863" i="1" a="1"/>
  <c r="J12864" i="1" a="1"/>
  <c r="J12865" i="1" a="1"/>
  <c r="J12866" i="1" a="1"/>
  <c r="J12867" i="1" a="1"/>
  <c r="J12868" i="1" a="1"/>
  <c r="J12869" i="1" a="1"/>
  <c r="J12870" i="1" a="1"/>
  <c r="J12871" i="1" a="1"/>
  <c r="J12872" i="1" a="1"/>
  <c r="J12873" i="1" a="1"/>
  <c r="J12874" i="1" a="1"/>
  <c r="J12875" i="1" a="1"/>
  <c r="J12876" i="1" a="1"/>
  <c r="J12877" i="1" a="1"/>
  <c r="J12878" i="1" a="1"/>
  <c r="J12879" i="1" a="1"/>
  <c r="J12880" i="1" a="1"/>
  <c r="J12881" i="1" a="1"/>
  <c r="J12882" i="1" a="1"/>
  <c r="J12883" i="1" a="1"/>
  <c r="J12884" i="1" a="1"/>
  <c r="J12885" i="1" a="1"/>
  <c r="J12886" i="1" a="1"/>
  <c r="J12887" i="1" a="1"/>
  <c r="J12888" i="1" a="1"/>
  <c r="J12889" i="1" a="1"/>
  <c r="J12890" i="1" a="1"/>
  <c r="J12891" i="1" a="1"/>
  <c r="J12892" i="1" a="1"/>
  <c r="J12893" i="1" a="1"/>
  <c r="J12894" i="1" a="1"/>
  <c r="J12895" i="1" a="1"/>
  <c r="J12896" i="1" a="1"/>
  <c r="J12897" i="1" a="1"/>
  <c r="J12898" i="1" a="1"/>
  <c r="J12899" i="1" a="1"/>
  <c r="J12900" i="1" a="1"/>
  <c r="J12901" i="1" a="1"/>
  <c r="J12902" i="1" a="1"/>
  <c r="J12903" i="1" a="1"/>
  <c r="J12904" i="1" a="1"/>
  <c r="J12905" i="1" a="1"/>
  <c r="J12906" i="1" a="1"/>
  <c r="J12907" i="1" a="1"/>
  <c r="J12908" i="1" a="1"/>
  <c r="J12909" i="1" a="1"/>
  <c r="J12910" i="1" a="1"/>
  <c r="J12911" i="1" a="1"/>
  <c r="J12912" i="1" a="1"/>
  <c r="J12913" i="1" a="1"/>
  <c r="J12914" i="1" a="1"/>
  <c r="J12915" i="1" a="1"/>
  <c r="J12916" i="1" a="1"/>
  <c r="J12917" i="1" a="1"/>
  <c r="J12918" i="1" a="1"/>
  <c r="J12919" i="1" a="1"/>
  <c r="J12920" i="1" a="1"/>
  <c r="J12921" i="1" a="1"/>
  <c r="J12922" i="1" a="1"/>
  <c r="J12923" i="1" a="1"/>
  <c r="J12924" i="1" a="1"/>
  <c r="J12925" i="1" a="1"/>
  <c r="J12926" i="1" a="1"/>
  <c r="J12927" i="1" a="1"/>
  <c r="J12928" i="1" a="1"/>
  <c r="J12929" i="1" a="1"/>
  <c r="J12930" i="1" a="1"/>
  <c r="J12931" i="1" a="1"/>
  <c r="J12932" i="1" a="1"/>
  <c r="J12933" i="1" a="1"/>
  <c r="J12934" i="1" a="1"/>
  <c r="J12935" i="1" a="1"/>
  <c r="J12936" i="1" a="1"/>
  <c r="J12937" i="1" a="1"/>
  <c r="J12938" i="1" a="1"/>
  <c r="J12939" i="1" a="1"/>
  <c r="J12940" i="1" a="1"/>
  <c r="J12941" i="1" a="1"/>
  <c r="J12942" i="1" a="1"/>
  <c r="J12943" i="1" a="1"/>
  <c r="J12944" i="1" a="1"/>
  <c r="J12945" i="1" a="1"/>
  <c r="J12946" i="1" a="1"/>
  <c r="J12947" i="1" a="1"/>
  <c r="J12948" i="1" a="1"/>
  <c r="J12949" i="1" a="1"/>
  <c r="J12950" i="1" a="1"/>
  <c r="J12951" i="1" a="1"/>
  <c r="J12952" i="1" a="1"/>
  <c r="J12953" i="1" a="1"/>
  <c r="J12954" i="1" a="1"/>
  <c r="J12955" i="1" a="1"/>
  <c r="J12956" i="1" a="1"/>
  <c r="J12957" i="1" a="1"/>
  <c r="J12958" i="1" a="1"/>
  <c r="J12959" i="1" a="1"/>
  <c r="J12960" i="1" a="1"/>
  <c r="J12961" i="1" a="1"/>
  <c r="J12962" i="1" a="1"/>
  <c r="J12963" i="1" a="1"/>
  <c r="J12964" i="1" a="1"/>
  <c r="J12965" i="1" a="1"/>
  <c r="J12966" i="1" a="1"/>
  <c r="J12967" i="1" a="1"/>
  <c r="J12968" i="1" a="1"/>
  <c r="J12969" i="1" a="1"/>
  <c r="J12970" i="1" a="1"/>
  <c r="J12971" i="1" a="1"/>
  <c r="J12972" i="1" a="1"/>
  <c r="J12973" i="1" a="1"/>
  <c r="J12974" i="1" a="1"/>
  <c r="J12975" i="1" a="1"/>
  <c r="J12976" i="1" a="1"/>
  <c r="J12977" i="1" a="1"/>
  <c r="J12978" i="1" a="1"/>
  <c r="J12979" i="1" a="1"/>
  <c r="J12980" i="1" a="1"/>
  <c r="J12981" i="1" a="1"/>
  <c r="J12982" i="1" a="1"/>
  <c r="J12983" i="1" a="1"/>
  <c r="J12984" i="1" a="1"/>
  <c r="J12985" i="1" a="1"/>
  <c r="J12986" i="1" a="1"/>
  <c r="J12987" i="1" a="1"/>
  <c r="J12988" i="1" a="1"/>
  <c r="J12989" i="1" a="1"/>
  <c r="J12990" i="1" a="1"/>
  <c r="J12991" i="1" a="1"/>
  <c r="J12992" i="1" a="1"/>
  <c r="J12993" i="1" a="1"/>
  <c r="J12994" i="1" a="1"/>
  <c r="J12995" i="1" a="1"/>
  <c r="J12996" i="1" a="1"/>
  <c r="J12997" i="1" a="1"/>
  <c r="J12998" i="1" a="1"/>
  <c r="J12999" i="1" a="1"/>
  <c r="J13000" i="1" a="1"/>
  <c r="J13001" i="1" a="1"/>
  <c r="J13002" i="1" a="1"/>
  <c r="J13003" i="1" a="1"/>
  <c r="J13004" i="1" a="1"/>
  <c r="J13005" i="1" a="1"/>
  <c r="J13006" i="1" a="1"/>
  <c r="J13007" i="1" a="1"/>
  <c r="J13008" i="1" a="1"/>
  <c r="J13009" i="1" a="1"/>
  <c r="J13010" i="1" a="1"/>
  <c r="J13011" i="1" a="1"/>
  <c r="J13012" i="1" a="1"/>
  <c r="J13013" i="1" a="1"/>
  <c r="J13014" i="1" a="1"/>
  <c r="J13015" i="1" a="1"/>
  <c r="J13016" i="1" a="1"/>
  <c r="J13017" i="1" a="1"/>
  <c r="J13018" i="1" a="1"/>
  <c r="J13019" i="1" a="1"/>
  <c r="J13020" i="1" a="1"/>
  <c r="J13021" i="1" a="1"/>
  <c r="J13022" i="1" a="1"/>
  <c r="J13023" i="1" a="1"/>
  <c r="J13024" i="1" a="1"/>
  <c r="J13025" i="1" a="1"/>
  <c r="J13026" i="1" a="1"/>
  <c r="J13027" i="1" a="1"/>
  <c r="J13028" i="1" a="1"/>
  <c r="J13029" i="1" a="1"/>
  <c r="J13030" i="1" a="1"/>
  <c r="J13031" i="1" a="1"/>
  <c r="J13032" i="1" a="1"/>
  <c r="J13033" i="1" a="1"/>
  <c r="J13034" i="1" a="1"/>
  <c r="J13035" i="1" a="1"/>
  <c r="J13036" i="1" a="1"/>
  <c r="J13037" i="1" a="1"/>
  <c r="J13038" i="1" a="1"/>
  <c r="J13039" i="1" a="1"/>
  <c r="J13040" i="1" a="1"/>
  <c r="J13041" i="1" a="1"/>
  <c r="J13042" i="1" a="1"/>
  <c r="J13043" i="1" a="1"/>
  <c r="J13044" i="1" a="1"/>
  <c r="J13045" i="1" a="1"/>
  <c r="J13046" i="1" a="1"/>
  <c r="J13047" i="1" a="1"/>
  <c r="J13048" i="1" a="1"/>
  <c r="J13049" i="1" a="1"/>
  <c r="J13050" i="1" a="1"/>
  <c r="J13051" i="1" a="1"/>
  <c r="J13052" i="1" a="1"/>
  <c r="J13053" i="1" a="1"/>
  <c r="J13054" i="1" a="1"/>
  <c r="J13055" i="1" a="1"/>
  <c r="J13056" i="1" a="1"/>
  <c r="J13057" i="1" a="1"/>
  <c r="J13058" i="1" a="1"/>
  <c r="J13059" i="1" a="1"/>
  <c r="J13060" i="1" a="1"/>
  <c r="J13061" i="1" a="1"/>
  <c r="J13062" i="1" a="1"/>
  <c r="J13063" i="1" a="1"/>
  <c r="J13064" i="1" a="1"/>
  <c r="J13065" i="1" a="1"/>
  <c r="J13066" i="1" a="1"/>
  <c r="J13067" i="1" a="1"/>
  <c r="J13068" i="1" a="1"/>
  <c r="J13069" i="1" a="1"/>
  <c r="J13070" i="1" a="1"/>
  <c r="J13071" i="1" a="1"/>
  <c r="J13072" i="1" a="1"/>
  <c r="J13073" i="1" a="1"/>
  <c r="J13074" i="1" a="1"/>
  <c r="J13075" i="1" a="1"/>
  <c r="J13076" i="1" a="1"/>
  <c r="J13077" i="1" a="1"/>
  <c r="J13078" i="1" a="1"/>
  <c r="J13079" i="1" a="1"/>
  <c r="J13080" i="1" a="1"/>
  <c r="J13081" i="1" a="1"/>
  <c r="J13082" i="1" a="1"/>
  <c r="J13083" i="1" a="1"/>
  <c r="J13084" i="1" a="1"/>
  <c r="J13085" i="1" a="1"/>
  <c r="J13086" i="1" a="1"/>
  <c r="J13087" i="1" a="1"/>
  <c r="J13088" i="1" a="1"/>
  <c r="J13089" i="1" a="1"/>
  <c r="J13090" i="1" a="1"/>
  <c r="J13091" i="1" a="1"/>
  <c r="J13092" i="1" a="1"/>
  <c r="J13093" i="1" a="1"/>
  <c r="J13094" i="1" a="1"/>
  <c r="J13095" i="1" a="1"/>
  <c r="J13096" i="1" a="1"/>
  <c r="J13097" i="1" a="1"/>
  <c r="J13098" i="1" a="1"/>
  <c r="J13099" i="1" a="1"/>
  <c r="J13100" i="1" a="1"/>
  <c r="J13101" i="1" a="1"/>
  <c r="J13102" i="1" a="1"/>
  <c r="J13103" i="1" a="1"/>
  <c r="J13104" i="1" a="1"/>
  <c r="J13105" i="1" a="1"/>
  <c r="J13106" i="1" a="1"/>
  <c r="J13107" i="1" a="1"/>
  <c r="J13108" i="1" a="1"/>
  <c r="J13109" i="1" a="1"/>
  <c r="J13110" i="1" a="1"/>
  <c r="J13111" i="1" a="1"/>
  <c r="J13112" i="1" a="1"/>
  <c r="J13113" i="1" a="1"/>
  <c r="J13114" i="1" a="1"/>
  <c r="J13115" i="1" a="1"/>
  <c r="J13116" i="1" a="1"/>
  <c r="J13117" i="1" a="1"/>
  <c r="J13118" i="1" a="1"/>
  <c r="J13119" i="1" a="1"/>
  <c r="J13120" i="1" a="1"/>
  <c r="J13121" i="1" a="1"/>
  <c r="J13122" i="1" a="1"/>
  <c r="J13123" i="1" a="1"/>
  <c r="J13124" i="1" a="1"/>
  <c r="J13125" i="1" a="1"/>
  <c r="J13126" i="1" a="1"/>
  <c r="J13127" i="1" a="1"/>
  <c r="J13128" i="1" a="1"/>
  <c r="J13129" i="1" a="1"/>
  <c r="J13130" i="1" a="1"/>
  <c r="J13131" i="1" a="1"/>
  <c r="J13132" i="1" a="1"/>
  <c r="J13133" i="1" a="1"/>
  <c r="J13134" i="1" a="1"/>
  <c r="J13135" i="1" a="1"/>
  <c r="J13136" i="1" a="1"/>
  <c r="J13137" i="1" a="1"/>
  <c r="J13138" i="1" a="1"/>
  <c r="J13139" i="1" a="1"/>
  <c r="J13140" i="1" a="1"/>
  <c r="J13141" i="1" a="1"/>
  <c r="J13142" i="1" a="1"/>
  <c r="J13143" i="1" a="1"/>
  <c r="J13144" i="1" a="1"/>
  <c r="J13145" i="1" a="1"/>
  <c r="J13146" i="1" a="1"/>
  <c r="J13147" i="1" a="1"/>
  <c r="J13148" i="1" a="1"/>
  <c r="J13149" i="1" a="1"/>
  <c r="J13150" i="1" a="1"/>
  <c r="J13151" i="1" a="1"/>
  <c r="J13152" i="1" a="1"/>
  <c r="J13153" i="1" a="1"/>
  <c r="J13154" i="1" a="1"/>
  <c r="J13155" i="1" a="1"/>
  <c r="J13156" i="1" a="1"/>
  <c r="J13157" i="1" a="1"/>
  <c r="J13158" i="1" a="1"/>
  <c r="J13159" i="1" a="1"/>
  <c r="J13160" i="1" a="1"/>
  <c r="J13161" i="1" a="1"/>
  <c r="J13162" i="1" a="1"/>
  <c r="J13163" i="1" a="1"/>
  <c r="J13164" i="1" a="1"/>
  <c r="J13165" i="1" a="1"/>
  <c r="J13166" i="1" a="1"/>
  <c r="J13167" i="1" a="1"/>
  <c r="J13168" i="1" a="1"/>
  <c r="J13169" i="1" a="1"/>
  <c r="J13170" i="1" a="1"/>
  <c r="J13171" i="1" a="1"/>
  <c r="J13172" i="1" a="1"/>
  <c r="J13173" i="1" a="1"/>
  <c r="J13174" i="1" a="1"/>
  <c r="J13175" i="1" a="1"/>
  <c r="J13176" i="1" a="1"/>
  <c r="J13177" i="1" a="1"/>
  <c r="J13178" i="1" a="1"/>
  <c r="J13179" i="1" a="1"/>
  <c r="J13180" i="1" a="1"/>
  <c r="J13181" i="1" a="1"/>
  <c r="J13182" i="1" a="1"/>
  <c r="J13183" i="1" a="1"/>
  <c r="J13184" i="1" a="1"/>
  <c r="J13185" i="1" a="1"/>
  <c r="J13186" i="1" a="1"/>
  <c r="J13187" i="1" a="1"/>
  <c r="J13188" i="1" a="1"/>
  <c r="J13189" i="1" a="1"/>
  <c r="J13190" i="1" a="1"/>
  <c r="J13191" i="1" a="1"/>
  <c r="J13192" i="1" a="1"/>
  <c r="J13193" i="1" a="1"/>
  <c r="J13194" i="1" a="1"/>
  <c r="J13195" i="1" a="1"/>
  <c r="J13196" i="1" a="1"/>
  <c r="J13197" i="1" a="1"/>
  <c r="J13198" i="1" a="1"/>
  <c r="J13199" i="1" a="1"/>
  <c r="J13200" i="1" a="1"/>
  <c r="J13201" i="1" a="1"/>
  <c r="J13202" i="1" a="1"/>
  <c r="J13203" i="1" a="1"/>
  <c r="J13204" i="1" a="1"/>
  <c r="J13205" i="1" a="1"/>
  <c r="J13206" i="1" a="1"/>
  <c r="J13207" i="1" a="1"/>
  <c r="J13208" i="1" a="1"/>
  <c r="J13209" i="1" a="1"/>
  <c r="J13210" i="1" a="1"/>
  <c r="J13211" i="1" a="1"/>
  <c r="J13212" i="1" a="1"/>
  <c r="J13213" i="1" a="1"/>
  <c r="J13214" i="1" a="1"/>
  <c r="J13215" i="1" a="1"/>
  <c r="J13216" i="1" a="1"/>
  <c r="J13217" i="1" a="1"/>
  <c r="J13218" i="1" a="1"/>
  <c r="J13219" i="1" a="1"/>
  <c r="J13220" i="1" a="1"/>
  <c r="J13221" i="1" a="1"/>
  <c r="J13222" i="1" a="1"/>
  <c r="J13223" i="1" a="1"/>
  <c r="J13224" i="1" a="1"/>
  <c r="J13225" i="1" a="1"/>
  <c r="J13226" i="1" a="1"/>
  <c r="J13227" i="1" a="1"/>
  <c r="J13228" i="1" a="1"/>
  <c r="J13229" i="1" a="1"/>
  <c r="J13230" i="1" a="1"/>
  <c r="J13231" i="1" a="1"/>
  <c r="J13232" i="1" a="1"/>
  <c r="J13233" i="1" a="1"/>
  <c r="J13234" i="1" a="1"/>
  <c r="J13235" i="1" a="1"/>
  <c r="J13236" i="1" a="1"/>
  <c r="J13237" i="1" a="1"/>
  <c r="J13238" i="1" a="1"/>
  <c r="J13239" i="1" a="1"/>
  <c r="J13240" i="1" a="1"/>
  <c r="J13241" i="1" a="1"/>
  <c r="J13242" i="1" a="1"/>
  <c r="J13243" i="1" a="1"/>
  <c r="J13244" i="1" a="1"/>
  <c r="J13245" i="1" a="1"/>
  <c r="J13246" i="1" a="1"/>
  <c r="J13247" i="1" a="1"/>
  <c r="J13248" i="1" a="1"/>
  <c r="J13249" i="1" a="1"/>
  <c r="J13250" i="1" a="1"/>
  <c r="J13251" i="1" a="1"/>
  <c r="J13252" i="1" a="1"/>
  <c r="J13253" i="1" a="1"/>
  <c r="J13254" i="1" a="1"/>
  <c r="J13255" i="1" a="1"/>
  <c r="J13256" i="1" a="1"/>
  <c r="J13257" i="1" a="1"/>
  <c r="J13258" i="1" a="1"/>
  <c r="J13259" i="1" a="1"/>
  <c r="J13260" i="1" a="1"/>
  <c r="J13261" i="1" a="1"/>
  <c r="J13262" i="1" a="1"/>
  <c r="J13263" i="1" a="1"/>
  <c r="J13264" i="1" a="1"/>
  <c r="J13265" i="1" a="1"/>
  <c r="J13266" i="1" a="1"/>
  <c r="J13267" i="1" a="1"/>
  <c r="J13268" i="1" a="1"/>
  <c r="J13269" i="1" a="1"/>
  <c r="J13270" i="1" a="1"/>
  <c r="J13271" i="1" a="1"/>
  <c r="J13272" i="1" a="1"/>
  <c r="J13273" i="1" a="1"/>
  <c r="J13274" i="1" a="1"/>
  <c r="J13275" i="1" a="1"/>
  <c r="J13276" i="1" a="1"/>
  <c r="J13277" i="1" a="1"/>
  <c r="J13278" i="1" a="1"/>
  <c r="J13279" i="1" a="1"/>
  <c r="J13280" i="1" a="1"/>
  <c r="J13281" i="1" a="1"/>
  <c r="J13282" i="1" a="1"/>
  <c r="J13283" i="1" a="1"/>
  <c r="J13284" i="1" a="1"/>
  <c r="J13285" i="1" a="1"/>
  <c r="J13286" i="1" a="1"/>
  <c r="J13287" i="1" a="1"/>
  <c r="J13288" i="1" a="1"/>
  <c r="J13289" i="1" a="1"/>
  <c r="J13290" i="1" a="1"/>
  <c r="J13291" i="1" a="1"/>
  <c r="J13292" i="1" a="1"/>
  <c r="J13293" i="1" a="1"/>
  <c r="J13294" i="1" a="1"/>
  <c r="J13295" i="1" a="1"/>
  <c r="J13296" i="1" a="1"/>
  <c r="J13297" i="1" a="1"/>
  <c r="J13298" i="1" a="1"/>
  <c r="J13299" i="1" a="1"/>
  <c r="J13300" i="1" a="1"/>
  <c r="J13301" i="1" a="1"/>
  <c r="J13302" i="1" a="1"/>
  <c r="J13303" i="1" a="1"/>
  <c r="J13304" i="1" a="1"/>
  <c r="J13305" i="1" a="1"/>
  <c r="J13306" i="1" a="1"/>
  <c r="J13307" i="1" a="1"/>
  <c r="J13308" i="1" a="1"/>
  <c r="J13309" i="1" a="1"/>
  <c r="J13310" i="1" a="1"/>
  <c r="J13311" i="1" a="1"/>
  <c r="J13312" i="1" a="1"/>
  <c r="J13313" i="1" a="1"/>
  <c r="J13314" i="1" a="1"/>
  <c r="J13315" i="1" a="1"/>
  <c r="J13316" i="1" a="1"/>
  <c r="J13317" i="1" a="1"/>
  <c r="J13318" i="1" a="1"/>
  <c r="J13319" i="1" a="1"/>
  <c r="J13320" i="1" a="1"/>
  <c r="J13321" i="1" a="1"/>
  <c r="J13322" i="1" a="1"/>
  <c r="J13323" i="1" a="1"/>
  <c r="J13324" i="1" a="1"/>
  <c r="J13325" i="1" a="1"/>
  <c r="J13326" i="1" a="1"/>
  <c r="J13327" i="1" a="1"/>
  <c r="J13328" i="1" a="1"/>
  <c r="J13329" i="1" a="1"/>
  <c r="J13330" i="1" a="1"/>
  <c r="J13331" i="1" a="1"/>
  <c r="J13332" i="1" a="1"/>
  <c r="J13333" i="1" a="1"/>
  <c r="J13334" i="1" a="1"/>
  <c r="J13335" i="1" a="1"/>
  <c r="J13336" i="1" a="1"/>
  <c r="J13337" i="1" a="1"/>
  <c r="J13338" i="1" a="1"/>
  <c r="J13339" i="1" a="1"/>
  <c r="J13340" i="1" a="1"/>
  <c r="J13341" i="1" a="1"/>
  <c r="J13342" i="1" a="1"/>
  <c r="J13343" i="1" a="1"/>
  <c r="J13344" i="1" a="1"/>
  <c r="J13345" i="1" a="1"/>
  <c r="J13346" i="1" a="1"/>
  <c r="J13347" i="1" a="1"/>
  <c r="J13348" i="1" a="1"/>
  <c r="J13349" i="1" a="1"/>
  <c r="J13350" i="1" a="1"/>
  <c r="J13351" i="1" a="1"/>
  <c r="J13352" i="1" a="1"/>
  <c r="J13353" i="1" a="1"/>
  <c r="J13354" i="1" a="1"/>
  <c r="J13355" i="1" a="1"/>
  <c r="J13356" i="1" a="1"/>
  <c r="J13357" i="1" a="1"/>
  <c r="J13358" i="1" a="1"/>
  <c r="J13359" i="1" a="1"/>
  <c r="J13360" i="1" a="1"/>
  <c r="J13361" i="1" a="1"/>
  <c r="J13362" i="1" a="1"/>
  <c r="J13363" i="1" a="1"/>
  <c r="J13364" i="1" a="1"/>
  <c r="J13365" i="1" a="1"/>
  <c r="J13366" i="1" a="1"/>
  <c r="J13367" i="1" a="1"/>
  <c r="J13368" i="1" a="1"/>
  <c r="J13369" i="1" a="1"/>
  <c r="J13370" i="1" a="1"/>
  <c r="J13371" i="1" a="1"/>
  <c r="J13372" i="1" a="1"/>
  <c r="J13373" i="1" a="1"/>
  <c r="J13374" i="1" a="1"/>
  <c r="J13375" i="1" a="1"/>
  <c r="J13376" i="1" a="1"/>
  <c r="J13377" i="1" a="1"/>
  <c r="J13378" i="1" a="1"/>
  <c r="J13379" i="1" a="1"/>
  <c r="J13380" i="1" a="1"/>
  <c r="J13381" i="1" a="1"/>
  <c r="J13382" i="1" a="1"/>
  <c r="J13383" i="1" a="1"/>
  <c r="J13384" i="1" a="1"/>
  <c r="J13385" i="1" a="1"/>
  <c r="J13386" i="1" a="1"/>
  <c r="J13387" i="1" a="1"/>
  <c r="J13388" i="1" a="1"/>
  <c r="J13389" i="1" a="1"/>
  <c r="J13390" i="1" a="1"/>
  <c r="J13391" i="1" a="1"/>
  <c r="J13392" i="1" a="1"/>
  <c r="J13393" i="1" a="1"/>
  <c r="J13394" i="1" a="1"/>
  <c r="J13395" i="1" a="1"/>
  <c r="J13396" i="1" a="1"/>
  <c r="J13397" i="1" a="1"/>
  <c r="J13398" i="1" a="1"/>
  <c r="J13399" i="1" a="1"/>
  <c r="J13400" i="1" a="1"/>
  <c r="J13401" i="1" a="1"/>
  <c r="J13402" i="1" a="1"/>
  <c r="J13403" i="1" a="1"/>
  <c r="J13404" i="1" a="1"/>
  <c r="J13405" i="1" a="1"/>
  <c r="J13406" i="1" a="1"/>
  <c r="J13407" i="1" a="1"/>
  <c r="J13408" i="1" a="1"/>
  <c r="J13409" i="1" a="1"/>
  <c r="J13410" i="1" a="1"/>
  <c r="J13411" i="1" a="1"/>
  <c r="J13412" i="1" a="1"/>
  <c r="J13413" i="1" a="1"/>
  <c r="J13414" i="1" a="1"/>
  <c r="J13415" i="1" a="1"/>
  <c r="J13416" i="1" a="1"/>
  <c r="J13417" i="1" a="1"/>
  <c r="J13418" i="1" a="1"/>
  <c r="J13419" i="1" a="1"/>
  <c r="J13420" i="1" a="1"/>
  <c r="J13421" i="1" a="1"/>
  <c r="J13422" i="1" a="1"/>
  <c r="J13423" i="1" a="1"/>
  <c r="J13424" i="1" a="1"/>
  <c r="J13425" i="1" a="1"/>
  <c r="J13426" i="1" a="1"/>
  <c r="J13427" i="1" a="1"/>
  <c r="J13428" i="1" a="1"/>
  <c r="J13429" i="1" a="1"/>
  <c r="J13430" i="1" a="1"/>
  <c r="J13431" i="1" a="1"/>
  <c r="J13432" i="1" a="1"/>
  <c r="J13433" i="1" a="1"/>
  <c r="J13434" i="1" a="1"/>
  <c r="J13435" i="1" a="1"/>
  <c r="J13436" i="1" a="1"/>
  <c r="J13437" i="1" a="1"/>
  <c r="J13438" i="1" a="1"/>
  <c r="J13439" i="1" a="1"/>
  <c r="J13440" i="1" a="1"/>
  <c r="J13441" i="1" a="1"/>
  <c r="J13442" i="1" a="1"/>
  <c r="J13443" i="1" a="1"/>
  <c r="J13444" i="1" a="1"/>
  <c r="J13445" i="1" a="1"/>
  <c r="J13446" i="1" a="1"/>
  <c r="J13447" i="1" a="1"/>
  <c r="J13448" i="1" a="1"/>
  <c r="J13449" i="1" a="1"/>
  <c r="J13450" i="1" a="1"/>
  <c r="J13451" i="1" a="1"/>
  <c r="J13452" i="1" a="1"/>
  <c r="J13453" i="1" a="1"/>
  <c r="J13454" i="1" a="1"/>
  <c r="J13455" i="1" a="1"/>
  <c r="J13456" i="1" a="1"/>
  <c r="J13457" i="1" a="1"/>
  <c r="J13458" i="1" a="1"/>
  <c r="J13459" i="1" a="1"/>
  <c r="J13460" i="1" a="1"/>
  <c r="J13461" i="1" a="1"/>
  <c r="J13462" i="1" a="1"/>
  <c r="J13463" i="1" a="1"/>
  <c r="J13464" i="1" a="1"/>
  <c r="J13465" i="1" a="1"/>
  <c r="J13466" i="1" a="1"/>
  <c r="J13467" i="1" a="1"/>
  <c r="J13468" i="1" a="1"/>
  <c r="J13469" i="1" a="1"/>
  <c r="J13470" i="1" a="1"/>
  <c r="J13471" i="1" a="1"/>
  <c r="J13472" i="1" a="1"/>
  <c r="J13473" i="1" a="1"/>
  <c r="J13474" i="1" a="1"/>
  <c r="J13475" i="1" a="1"/>
  <c r="J13476" i="1" a="1"/>
  <c r="J13477" i="1" a="1"/>
  <c r="J13478" i="1" a="1"/>
  <c r="J13479" i="1" a="1"/>
  <c r="J13480" i="1" a="1"/>
  <c r="J13481" i="1" a="1"/>
  <c r="J13482" i="1" a="1"/>
  <c r="J13483" i="1" a="1"/>
  <c r="J13484" i="1" a="1"/>
  <c r="J13485" i="1" a="1"/>
  <c r="J13486" i="1" a="1"/>
  <c r="J13487" i="1" a="1"/>
  <c r="J13488" i="1" a="1"/>
  <c r="J13489" i="1" a="1"/>
  <c r="J13490" i="1" a="1"/>
  <c r="J13491" i="1" a="1"/>
  <c r="J13492" i="1" a="1"/>
  <c r="J13493" i="1" a="1"/>
  <c r="J13494" i="1" a="1"/>
  <c r="J13495" i="1" a="1"/>
  <c r="J13496" i="1" a="1"/>
  <c r="J13497" i="1" a="1"/>
  <c r="J13498" i="1" a="1"/>
  <c r="J13499" i="1" a="1"/>
  <c r="J13500" i="1" a="1"/>
  <c r="J13501" i="1" a="1"/>
  <c r="J13502" i="1" a="1"/>
  <c r="J13503" i="1" a="1"/>
  <c r="J13504" i="1" a="1"/>
  <c r="J13505" i="1" a="1"/>
  <c r="J13506" i="1" a="1"/>
  <c r="J13507" i="1" a="1"/>
  <c r="J13508" i="1" a="1"/>
  <c r="J13509" i="1" a="1"/>
  <c r="J13510" i="1" a="1"/>
  <c r="J13511" i="1" a="1"/>
  <c r="J13512" i="1" a="1"/>
  <c r="J13513" i="1" a="1"/>
  <c r="J13514" i="1" a="1"/>
  <c r="J13515" i="1" a="1"/>
  <c r="J13516" i="1" a="1"/>
  <c r="J13517" i="1" a="1"/>
  <c r="J13518" i="1" a="1"/>
  <c r="J13519" i="1" a="1"/>
  <c r="J13520" i="1" a="1"/>
  <c r="J13521" i="1" a="1"/>
  <c r="J13522" i="1" a="1"/>
  <c r="J13523" i="1" a="1"/>
  <c r="J13524" i="1" a="1"/>
  <c r="J13525" i="1" a="1"/>
  <c r="J13526" i="1" a="1"/>
  <c r="J13527" i="1" a="1"/>
  <c r="J13528" i="1" a="1"/>
  <c r="J13529" i="1" a="1"/>
  <c r="J13530" i="1" a="1"/>
  <c r="J13531" i="1" a="1"/>
  <c r="J13532" i="1" a="1"/>
  <c r="J13533" i="1" a="1"/>
  <c r="J13534" i="1" a="1"/>
  <c r="J13535" i="1" a="1"/>
  <c r="J13536" i="1" a="1"/>
  <c r="J13537" i="1" a="1"/>
  <c r="J13538" i="1" a="1"/>
  <c r="J13539" i="1" a="1"/>
  <c r="J13540" i="1" a="1"/>
  <c r="J13541" i="1" a="1"/>
  <c r="J13542" i="1" a="1"/>
  <c r="J13543" i="1" a="1"/>
  <c r="J13544" i="1" a="1"/>
  <c r="J13545" i="1" a="1"/>
  <c r="J13546" i="1" a="1"/>
  <c r="J13547" i="1" a="1"/>
  <c r="J13548" i="1" a="1"/>
  <c r="J13549" i="1" a="1"/>
  <c r="J13550" i="1" a="1"/>
  <c r="J13551" i="1" a="1"/>
  <c r="J13552" i="1" a="1"/>
  <c r="J13553" i="1" a="1"/>
  <c r="J13554" i="1" a="1"/>
  <c r="J13555" i="1" a="1"/>
  <c r="J13556" i="1" a="1"/>
  <c r="J13557" i="1" a="1"/>
  <c r="J13558" i="1" a="1"/>
  <c r="J13559" i="1" a="1"/>
  <c r="J13560" i="1" a="1"/>
  <c r="J13561" i="1" a="1"/>
  <c r="J13562" i="1" a="1"/>
  <c r="J13563" i="1" a="1"/>
  <c r="J13564" i="1" a="1"/>
  <c r="J13565" i="1" a="1"/>
  <c r="J13566" i="1" a="1"/>
  <c r="J13567" i="1" a="1"/>
  <c r="J13568" i="1" a="1"/>
  <c r="J13569" i="1" a="1"/>
  <c r="J13570" i="1" a="1"/>
  <c r="J13571" i="1" a="1"/>
  <c r="J13572" i="1" a="1"/>
  <c r="J13573" i="1" a="1"/>
  <c r="J13574" i="1" a="1"/>
  <c r="J13575" i="1" a="1"/>
  <c r="J13576" i="1" a="1"/>
  <c r="J13577" i="1" a="1"/>
  <c r="J13578" i="1" a="1"/>
  <c r="J13579" i="1" a="1"/>
  <c r="J13580" i="1" a="1"/>
  <c r="J13581" i="1" a="1"/>
  <c r="J13582" i="1" a="1"/>
  <c r="J13583" i="1" a="1"/>
  <c r="J13584" i="1" a="1"/>
  <c r="J13585" i="1" a="1"/>
  <c r="J13586" i="1" a="1"/>
  <c r="J13587" i="1" a="1"/>
  <c r="J13588" i="1" a="1"/>
  <c r="J13589" i="1" a="1"/>
  <c r="J13590" i="1" a="1"/>
  <c r="J13591" i="1" a="1"/>
  <c r="J13592" i="1" a="1"/>
  <c r="J13593" i="1" a="1"/>
  <c r="J13594" i="1" a="1"/>
  <c r="J13595" i="1" a="1"/>
  <c r="J13596" i="1" a="1"/>
  <c r="J13597" i="1" a="1"/>
  <c r="J13598" i="1" a="1"/>
  <c r="J13599" i="1" a="1"/>
  <c r="J13600" i="1" a="1"/>
  <c r="J13601" i="1" a="1"/>
  <c r="J13602" i="1" a="1"/>
  <c r="J13603" i="1" a="1"/>
  <c r="J13604" i="1" a="1"/>
  <c r="J13605" i="1" a="1"/>
  <c r="J13606" i="1" a="1"/>
  <c r="J13607" i="1" a="1"/>
  <c r="J13608" i="1" a="1"/>
  <c r="J13609" i="1" a="1"/>
  <c r="J13610" i="1" a="1"/>
  <c r="J13611" i="1" a="1"/>
  <c r="J13612" i="1" a="1"/>
  <c r="J13613" i="1" a="1"/>
  <c r="J13614" i="1" a="1"/>
  <c r="J13615" i="1" a="1"/>
  <c r="J13616" i="1" a="1"/>
  <c r="J13617" i="1" a="1"/>
  <c r="J13618" i="1" a="1"/>
  <c r="J13619" i="1" a="1"/>
  <c r="J13620" i="1" a="1"/>
  <c r="J13621" i="1" a="1"/>
  <c r="J13622" i="1" a="1"/>
  <c r="J13623" i="1" a="1"/>
  <c r="J13624" i="1" a="1"/>
  <c r="J13625" i="1" a="1"/>
  <c r="J13626" i="1" a="1"/>
  <c r="J13627" i="1" a="1"/>
  <c r="J13628" i="1" a="1"/>
  <c r="J13629" i="1" a="1"/>
  <c r="J13630" i="1" a="1"/>
  <c r="J13631" i="1" a="1"/>
  <c r="J13632" i="1" a="1"/>
  <c r="J13633" i="1" a="1"/>
  <c r="J13634" i="1" a="1"/>
  <c r="J13635" i="1" a="1"/>
  <c r="J13636" i="1" a="1"/>
  <c r="J13637" i="1" a="1"/>
  <c r="J13638" i="1" a="1"/>
  <c r="J13639" i="1" a="1"/>
  <c r="J13640" i="1" a="1"/>
  <c r="J13641" i="1" a="1"/>
  <c r="J13642" i="1" a="1"/>
  <c r="J13643" i="1" a="1"/>
  <c r="J13644" i="1" a="1"/>
  <c r="J13645" i="1" a="1"/>
  <c r="J13646" i="1" a="1"/>
  <c r="J13647" i="1" a="1"/>
  <c r="J13648" i="1" a="1"/>
  <c r="J13649" i="1" a="1"/>
  <c r="J13650" i="1" a="1"/>
  <c r="J13651" i="1" a="1"/>
  <c r="J13652" i="1" a="1"/>
  <c r="J13653" i="1" a="1"/>
  <c r="J13654" i="1" a="1"/>
  <c r="J13655" i="1" a="1"/>
  <c r="J13656" i="1" a="1"/>
  <c r="J13657" i="1" a="1"/>
  <c r="J13658" i="1" a="1"/>
  <c r="J13659" i="1" a="1"/>
  <c r="J13660" i="1" a="1"/>
  <c r="J13661" i="1" a="1"/>
  <c r="J13662" i="1" a="1"/>
  <c r="J13663" i="1" a="1"/>
  <c r="J13664" i="1" a="1"/>
  <c r="J13665" i="1" a="1"/>
  <c r="J13666" i="1" a="1"/>
  <c r="J13667" i="1" a="1"/>
  <c r="J13668" i="1" a="1"/>
  <c r="J13669" i="1" a="1"/>
  <c r="J13670" i="1" a="1"/>
  <c r="J13671" i="1" a="1"/>
  <c r="J13672" i="1" a="1"/>
  <c r="J13673" i="1" a="1"/>
  <c r="J13674" i="1" a="1"/>
  <c r="J13675" i="1" a="1"/>
  <c r="J13676" i="1" a="1"/>
  <c r="J13677" i="1" a="1"/>
  <c r="J13678" i="1" a="1"/>
  <c r="J13679" i="1" a="1"/>
  <c r="J13680" i="1" a="1"/>
  <c r="J13681" i="1" a="1"/>
  <c r="J13682" i="1" a="1"/>
  <c r="J13683" i="1" a="1"/>
  <c r="J13684" i="1" a="1"/>
  <c r="J13685" i="1" a="1"/>
  <c r="J13686" i="1" a="1"/>
  <c r="J13687" i="1" a="1"/>
  <c r="J13688" i="1" a="1"/>
  <c r="J13689" i="1" a="1"/>
  <c r="J13690" i="1" a="1"/>
  <c r="J13691" i="1" a="1"/>
  <c r="J13692" i="1" a="1"/>
  <c r="J13693" i="1" a="1"/>
  <c r="J13694" i="1" a="1"/>
  <c r="J13695" i="1" a="1"/>
  <c r="J13696" i="1" a="1"/>
  <c r="J13697" i="1" a="1"/>
  <c r="J13698" i="1" a="1"/>
  <c r="J13699" i="1" a="1"/>
  <c r="J13700" i="1" a="1"/>
  <c r="J13701" i="1" a="1"/>
  <c r="J13702" i="1" a="1"/>
  <c r="J13703" i="1" a="1"/>
  <c r="J13704" i="1" a="1"/>
  <c r="J13705" i="1" a="1"/>
  <c r="J13706" i="1" a="1"/>
  <c r="J13707" i="1" a="1"/>
  <c r="J13708" i="1" a="1"/>
  <c r="J13709" i="1" a="1"/>
  <c r="J13710" i="1" a="1"/>
  <c r="J13711" i="1" a="1"/>
  <c r="J13712" i="1" a="1"/>
  <c r="J13713" i="1" a="1"/>
  <c r="J13714" i="1" a="1"/>
  <c r="J13715" i="1" a="1"/>
  <c r="J13716" i="1" a="1"/>
  <c r="J13717" i="1" a="1"/>
  <c r="J13718" i="1" a="1"/>
  <c r="J13719" i="1" a="1"/>
  <c r="J13720" i="1" a="1"/>
  <c r="J13721" i="1" a="1"/>
  <c r="J13722" i="1" a="1"/>
  <c r="J13723" i="1" a="1"/>
  <c r="J13724" i="1" a="1"/>
  <c r="J13725" i="1" a="1"/>
  <c r="J13726" i="1" a="1"/>
  <c r="J13727" i="1" a="1"/>
  <c r="J13728" i="1" a="1"/>
  <c r="J13729" i="1" a="1"/>
  <c r="J13730" i="1" a="1"/>
  <c r="J13731" i="1" a="1"/>
  <c r="J13732" i="1" a="1"/>
  <c r="J13733" i="1" a="1"/>
  <c r="J13734" i="1" a="1"/>
  <c r="J13735" i="1" a="1"/>
  <c r="J13736" i="1" a="1"/>
  <c r="J13737" i="1" a="1"/>
  <c r="J13738" i="1" a="1"/>
  <c r="J13739" i="1" a="1"/>
  <c r="J13740" i="1" a="1"/>
  <c r="J13741" i="1" a="1"/>
  <c r="J13742" i="1" a="1"/>
  <c r="J13743" i="1" a="1"/>
  <c r="J13744" i="1" a="1"/>
  <c r="J13745" i="1" a="1"/>
  <c r="J13746" i="1" a="1"/>
  <c r="J13747" i="1" a="1"/>
  <c r="J13748" i="1" a="1"/>
  <c r="J13749" i="1" a="1"/>
  <c r="J13750" i="1" a="1"/>
  <c r="J13751" i="1" a="1"/>
  <c r="J13752" i="1" a="1"/>
  <c r="J13753" i="1" a="1"/>
  <c r="J13754" i="1" a="1"/>
  <c r="J13755" i="1" a="1"/>
  <c r="J13756" i="1" a="1"/>
  <c r="J13757" i="1" a="1"/>
  <c r="J13758" i="1" a="1"/>
  <c r="J13759" i="1" a="1"/>
  <c r="J13760" i="1" a="1"/>
  <c r="J13761" i="1" a="1"/>
  <c r="J13762" i="1" a="1"/>
  <c r="J13763" i="1" a="1"/>
  <c r="J13764" i="1" a="1"/>
  <c r="J13765" i="1" a="1"/>
  <c r="J13766" i="1" a="1"/>
  <c r="J13767" i="1" a="1"/>
  <c r="J13768" i="1" a="1"/>
  <c r="J13769" i="1" a="1"/>
  <c r="J13770" i="1" a="1"/>
  <c r="J13771" i="1" a="1"/>
  <c r="J13772" i="1" a="1"/>
  <c r="J13773" i="1" a="1"/>
  <c r="J13774" i="1" a="1"/>
  <c r="J13775" i="1" a="1"/>
  <c r="J13776" i="1" a="1"/>
  <c r="J13777" i="1" a="1"/>
  <c r="J13778" i="1" a="1"/>
  <c r="J13779" i="1" a="1"/>
  <c r="J13780" i="1" a="1"/>
  <c r="J13781" i="1" a="1"/>
  <c r="J13782" i="1" a="1"/>
  <c r="J13783" i="1" a="1"/>
  <c r="J13784" i="1" a="1"/>
  <c r="J13785" i="1" a="1"/>
  <c r="J13786" i="1" a="1"/>
  <c r="J13787" i="1" a="1"/>
  <c r="J13788" i="1" a="1"/>
  <c r="J13789" i="1" a="1"/>
  <c r="J13790" i="1" a="1"/>
  <c r="J13791" i="1" a="1"/>
  <c r="J13792" i="1" a="1"/>
  <c r="J13793" i="1" a="1"/>
  <c r="J13794" i="1" a="1"/>
  <c r="J13795" i="1" a="1"/>
  <c r="J13796" i="1" a="1"/>
  <c r="J13797" i="1" a="1"/>
  <c r="J13798" i="1" a="1"/>
  <c r="J13799" i="1" a="1"/>
  <c r="J13800" i="1" a="1"/>
  <c r="J13801" i="1" a="1"/>
  <c r="J13802" i="1" a="1"/>
  <c r="J13803" i="1" a="1"/>
  <c r="J13804" i="1" a="1"/>
  <c r="J13805" i="1" a="1"/>
  <c r="J13806" i="1" a="1"/>
  <c r="J13807" i="1" a="1"/>
  <c r="J13808" i="1" a="1"/>
  <c r="J13809" i="1" a="1"/>
  <c r="J13810" i="1" a="1"/>
  <c r="J13811" i="1" a="1"/>
  <c r="J13812" i="1" a="1"/>
  <c r="J13813" i="1" a="1"/>
  <c r="J13814" i="1" a="1"/>
  <c r="J13815" i="1" a="1"/>
  <c r="J13816" i="1" a="1"/>
  <c r="J13817" i="1" a="1"/>
  <c r="J13818" i="1" a="1"/>
  <c r="J13819" i="1" a="1"/>
  <c r="J13820" i="1" a="1"/>
  <c r="J13821" i="1" a="1"/>
  <c r="J13822" i="1" a="1"/>
  <c r="J13823" i="1" a="1"/>
  <c r="J13824" i="1" a="1"/>
  <c r="J13825" i="1" a="1"/>
  <c r="J13826" i="1" a="1"/>
  <c r="J13827" i="1" a="1"/>
  <c r="J13828" i="1" a="1"/>
  <c r="J13829" i="1" a="1"/>
  <c r="J13830" i="1" a="1"/>
  <c r="J13831" i="1" a="1"/>
  <c r="J13832" i="1" a="1"/>
  <c r="J13833" i="1" a="1"/>
  <c r="J13834" i="1" a="1"/>
  <c r="J13835" i="1" a="1"/>
  <c r="J13836" i="1" a="1"/>
  <c r="J13837" i="1" a="1"/>
  <c r="J13838" i="1" a="1"/>
  <c r="J13839" i="1" a="1"/>
  <c r="J13840" i="1" a="1"/>
  <c r="J13841" i="1" a="1"/>
  <c r="J13842" i="1" a="1"/>
  <c r="J13843" i="1" a="1"/>
  <c r="J13844" i="1" a="1"/>
  <c r="J13845" i="1" a="1"/>
  <c r="J13846" i="1" a="1"/>
  <c r="J13847" i="1" a="1"/>
  <c r="J13848" i="1" a="1"/>
  <c r="J13849" i="1" a="1"/>
  <c r="J13850" i="1" a="1"/>
  <c r="J13851" i="1" a="1"/>
  <c r="J13852" i="1" a="1"/>
  <c r="J13853" i="1" a="1"/>
  <c r="J13854" i="1" a="1"/>
  <c r="J13855" i="1" a="1"/>
  <c r="J13856" i="1" a="1"/>
  <c r="J13857" i="1" a="1"/>
  <c r="J13858" i="1" a="1"/>
  <c r="J13859" i="1" a="1"/>
  <c r="J13860" i="1" a="1"/>
  <c r="J13861" i="1" a="1"/>
  <c r="J13862" i="1" a="1"/>
  <c r="J13863" i="1" a="1"/>
  <c r="J13864" i="1" a="1"/>
  <c r="J13865" i="1" a="1"/>
  <c r="J13866" i="1" a="1"/>
  <c r="J13867" i="1" a="1"/>
  <c r="J13868" i="1" a="1"/>
  <c r="J13869" i="1" a="1"/>
  <c r="J13870" i="1" a="1"/>
  <c r="J13871" i="1" a="1"/>
  <c r="J13872" i="1" a="1"/>
  <c r="J13873" i="1" a="1"/>
  <c r="J13874" i="1" a="1"/>
  <c r="J13875" i="1" a="1"/>
  <c r="J13876" i="1" a="1"/>
  <c r="J13877" i="1" a="1"/>
  <c r="J13878" i="1" a="1"/>
  <c r="J13879" i="1" a="1"/>
  <c r="J13880" i="1" a="1"/>
  <c r="J13881" i="1" a="1"/>
  <c r="J13882" i="1" a="1"/>
  <c r="J13883" i="1" a="1"/>
  <c r="J13884" i="1" a="1"/>
  <c r="J13885" i="1" a="1"/>
  <c r="J13886" i="1" a="1"/>
  <c r="J13887" i="1" a="1"/>
  <c r="J13888" i="1" a="1"/>
  <c r="J13889" i="1" a="1"/>
  <c r="J13890" i="1" a="1"/>
  <c r="J13891" i="1" a="1"/>
  <c r="J13892" i="1" a="1"/>
  <c r="J13893" i="1" a="1"/>
  <c r="J13894" i="1" a="1"/>
  <c r="J13895" i="1" a="1"/>
  <c r="J13896" i="1" a="1"/>
  <c r="J13897" i="1" a="1"/>
  <c r="J13898" i="1" a="1"/>
  <c r="J13899" i="1" a="1"/>
  <c r="J13900" i="1" a="1"/>
  <c r="J13901" i="1" a="1"/>
  <c r="J13902" i="1" a="1"/>
  <c r="J13903" i="1" a="1"/>
  <c r="J13904" i="1" a="1"/>
  <c r="J13905" i="1" a="1"/>
  <c r="J13906" i="1" a="1"/>
  <c r="J13907" i="1" a="1"/>
  <c r="J13908" i="1" a="1"/>
  <c r="J13909" i="1" a="1"/>
  <c r="J13910" i="1" a="1"/>
  <c r="J13911" i="1" a="1"/>
  <c r="J13912" i="1" a="1"/>
  <c r="J13913" i="1" a="1"/>
  <c r="J13914" i="1" a="1"/>
  <c r="J13915" i="1" a="1"/>
  <c r="J13916" i="1" a="1"/>
  <c r="J13917" i="1" a="1"/>
  <c r="J13918" i="1" a="1"/>
  <c r="J13919" i="1" a="1"/>
  <c r="J13920" i="1" a="1"/>
  <c r="J13921" i="1" a="1"/>
  <c r="J13922" i="1" a="1"/>
  <c r="J13923" i="1" a="1"/>
  <c r="J13924" i="1" a="1"/>
  <c r="J13925" i="1" a="1"/>
  <c r="J13926" i="1" a="1"/>
  <c r="J13927" i="1" a="1"/>
  <c r="J13928" i="1" a="1"/>
  <c r="J13929" i="1" a="1"/>
  <c r="J13930" i="1" a="1"/>
  <c r="J13931" i="1" a="1"/>
  <c r="J13932" i="1" a="1"/>
  <c r="J13933" i="1" a="1"/>
  <c r="J13934" i="1" a="1"/>
  <c r="J13935" i="1" a="1"/>
  <c r="J13936" i="1" a="1"/>
  <c r="J13937" i="1" a="1"/>
  <c r="J13938" i="1" a="1"/>
  <c r="J13939" i="1" a="1"/>
  <c r="J13940" i="1" a="1"/>
  <c r="J13941" i="1" a="1"/>
  <c r="J13942" i="1" a="1"/>
  <c r="J13943" i="1" a="1"/>
  <c r="J13944" i="1" a="1"/>
  <c r="J13945" i="1" a="1"/>
  <c r="J13946" i="1" a="1"/>
  <c r="J13947" i="1" a="1"/>
  <c r="J13948" i="1" a="1"/>
  <c r="J13949" i="1" a="1"/>
  <c r="J13950" i="1" a="1"/>
  <c r="J13951" i="1" a="1"/>
  <c r="J13952" i="1" a="1"/>
  <c r="J13953" i="1" a="1"/>
  <c r="J13954" i="1" a="1"/>
  <c r="J13955" i="1" a="1"/>
  <c r="J13956" i="1" a="1"/>
  <c r="J13957" i="1" a="1"/>
  <c r="J13958" i="1" a="1"/>
  <c r="J13959" i="1" a="1"/>
  <c r="J13960" i="1" a="1"/>
  <c r="J13961" i="1" a="1"/>
  <c r="J13962" i="1" a="1"/>
  <c r="J13963" i="1" a="1"/>
  <c r="J13964" i="1" a="1"/>
  <c r="J13965" i="1" a="1"/>
  <c r="J13966" i="1" a="1"/>
  <c r="J13967" i="1" a="1"/>
  <c r="J13968" i="1" a="1"/>
  <c r="J13969" i="1" a="1"/>
  <c r="J13970" i="1" a="1"/>
  <c r="J13971" i="1" a="1"/>
  <c r="J13972" i="1" a="1"/>
  <c r="J13973" i="1" a="1"/>
  <c r="J13974" i="1" a="1"/>
  <c r="J13975" i="1" a="1"/>
  <c r="J13976" i="1" a="1"/>
  <c r="J13977" i="1" a="1"/>
  <c r="J13978" i="1" a="1"/>
  <c r="J13979" i="1" a="1"/>
  <c r="J13980" i="1" a="1"/>
  <c r="J13981" i="1" a="1"/>
  <c r="J13982" i="1" a="1"/>
  <c r="J13983" i="1" a="1"/>
  <c r="J13984" i="1" a="1"/>
  <c r="J13985" i="1" a="1"/>
  <c r="J13986" i="1" a="1"/>
  <c r="J13987" i="1" a="1"/>
  <c r="J13988" i="1" a="1"/>
  <c r="J13989" i="1" a="1"/>
  <c r="J13990" i="1" a="1"/>
  <c r="J13991" i="1" a="1"/>
  <c r="J13992" i="1" a="1"/>
  <c r="J13993" i="1" a="1"/>
  <c r="J13994" i="1" a="1"/>
  <c r="J13995" i="1" a="1"/>
  <c r="J13996" i="1" a="1"/>
  <c r="J13997" i="1" a="1"/>
  <c r="J13998" i="1" a="1"/>
  <c r="J13999" i="1" a="1"/>
  <c r="J14000" i="1" a="1"/>
  <c r="J14001" i="1" a="1"/>
  <c r="J14002" i="1" a="1"/>
  <c r="J14003" i="1" a="1"/>
  <c r="J14004" i="1" a="1"/>
  <c r="J14005" i="1" a="1"/>
  <c r="J14006" i="1" a="1"/>
  <c r="J14007" i="1" a="1"/>
  <c r="J14008" i="1" a="1"/>
  <c r="J14009" i="1" a="1"/>
  <c r="J14010" i="1" a="1"/>
  <c r="J14011" i="1" a="1"/>
  <c r="J14012" i="1" a="1"/>
  <c r="J14013" i="1" a="1"/>
  <c r="J14014" i="1" a="1"/>
  <c r="J14015" i="1" a="1"/>
  <c r="J14016" i="1" a="1"/>
  <c r="J14017" i="1" a="1"/>
  <c r="J14018" i="1" a="1"/>
  <c r="J14019" i="1" a="1"/>
  <c r="J14020" i="1" a="1"/>
  <c r="J14021" i="1" a="1"/>
  <c r="J14022" i="1" a="1"/>
  <c r="J14023" i="1" a="1"/>
  <c r="J14024" i="1" a="1"/>
  <c r="J14025" i="1" a="1"/>
  <c r="J14026" i="1" a="1"/>
  <c r="J14027" i="1" a="1"/>
  <c r="J14028" i="1" a="1"/>
  <c r="J14029" i="1" a="1"/>
  <c r="J14030" i="1" a="1"/>
  <c r="J14031" i="1" a="1"/>
  <c r="J14032" i="1" a="1"/>
  <c r="J14033" i="1" a="1"/>
  <c r="J14034" i="1" a="1"/>
  <c r="J14035" i="1" a="1"/>
  <c r="J14036" i="1" a="1"/>
  <c r="J14037" i="1" a="1"/>
  <c r="J14038" i="1" a="1"/>
  <c r="J14039" i="1" a="1"/>
  <c r="J14040" i="1" a="1"/>
  <c r="J14041" i="1" a="1"/>
  <c r="J14042" i="1" a="1"/>
  <c r="J14043" i="1" a="1"/>
  <c r="J14044" i="1" a="1"/>
  <c r="J14045" i="1" a="1"/>
  <c r="J14046" i="1" a="1"/>
  <c r="J14047" i="1" a="1"/>
  <c r="J14048" i="1" a="1"/>
  <c r="J14049" i="1" a="1"/>
  <c r="J14050" i="1" a="1"/>
  <c r="J14051" i="1" a="1"/>
  <c r="J14052" i="1" a="1"/>
  <c r="J14053" i="1" a="1"/>
  <c r="J14054" i="1" a="1"/>
  <c r="J14055" i="1" a="1"/>
  <c r="J14056" i="1" a="1"/>
  <c r="J14057" i="1" a="1"/>
  <c r="J14058" i="1" a="1"/>
  <c r="J14059" i="1" a="1"/>
  <c r="J14060" i="1" a="1"/>
  <c r="J14061" i="1" a="1"/>
  <c r="J14062" i="1" a="1"/>
  <c r="J14063" i="1" a="1"/>
  <c r="J14064" i="1" a="1"/>
  <c r="J14065" i="1" a="1"/>
  <c r="J14066" i="1" a="1"/>
  <c r="J14067" i="1" a="1"/>
  <c r="J14068" i="1" a="1"/>
  <c r="J14069" i="1" a="1"/>
  <c r="J14070" i="1" a="1"/>
  <c r="J14071" i="1" a="1"/>
  <c r="J14072" i="1" a="1"/>
  <c r="J14073" i="1" a="1"/>
  <c r="J14074" i="1" a="1"/>
  <c r="J14075" i="1" a="1"/>
  <c r="J14076" i="1" a="1"/>
  <c r="J14077" i="1" a="1"/>
  <c r="J14078" i="1" a="1"/>
  <c r="J14079" i="1" a="1"/>
  <c r="J14080" i="1" a="1"/>
  <c r="J14081" i="1" a="1"/>
  <c r="J14082" i="1" a="1"/>
  <c r="J14083" i="1" a="1"/>
  <c r="J14084" i="1" a="1"/>
  <c r="J14085" i="1" a="1"/>
  <c r="J14086" i="1" a="1"/>
  <c r="J14087" i="1" a="1"/>
  <c r="J14088" i="1" a="1"/>
  <c r="J14089" i="1" a="1"/>
  <c r="J14090" i="1" a="1"/>
  <c r="J14091" i="1" a="1"/>
  <c r="J14092" i="1" a="1"/>
  <c r="J14093" i="1" a="1"/>
  <c r="J14094" i="1" a="1"/>
  <c r="J14095" i="1" a="1"/>
  <c r="J14096" i="1" a="1"/>
  <c r="J14097" i="1" a="1"/>
  <c r="J14098" i="1" a="1"/>
  <c r="J14099" i="1" a="1"/>
  <c r="J14100" i="1" a="1"/>
  <c r="J14101" i="1" a="1"/>
  <c r="J14102" i="1" a="1"/>
  <c r="J14103" i="1" a="1"/>
  <c r="J14104" i="1" a="1"/>
  <c r="J14105" i="1" a="1"/>
  <c r="J14106" i="1" a="1"/>
  <c r="J14107" i="1" a="1"/>
  <c r="J14108" i="1" a="1"/>
  <c r="J14109" i="1" a="1"/>
  <c r="J14110" i="1" a="1"/>
  <c r="J14111" i="1" a="1"/>
  <c r="J14112" i="1" a="1"/>
  <c r="J14113" i="1" a="1"/>
  <c r="J14114" i="1" a="1"/>
  <c r="J14115" i="1" a="1"/>
  <c r="J14116" i="1" a="1"/>
  <c r="J14117" i="1" a="1"/>
  <c r="J14118" i="1" a="1"/>
  <c r="J14119" i="1" a="1"/>
  <c r="J14120" i="1" a="1"/>
  <c r="J14121" i="1" a="1"/>
  <c r="J14122" i="1" a="1"/>
  <c r="J14123" i="1" a="1"/>
  <c r="J14124" i="1" a="1"/>
  <c r="J14125" i="1" a="1"/>
  <c r="J14126" i="1" a="1"/>
  <c r="J14127" i="1" a="1"/>
  <c r="J14128" i="1" a="1"/>
  <c r="J14129" i="1" a="1"/>
  <c r="J14130" i="1" a="1"/>
  <c r="J14131" i="1" a="1"/>
  <c r="J14132" i="1" a="1"/>
  <c r="J14133" i="1" a="1"/>
  <c r="J14134" i="1" a="1"/>
  <c r="J14135" i="1" a="1"/>
  <c r="J14136" i="1" a="1"/>
  <c r="J14137" i="1" a="1"/>
  <c r="J14138" i="1" a="1"/>
  <c r="J14139" i="1" a="1"/>
  <c r="J14140" i="1" a="1"/>
  <c r="J14141" i="1" a="1"/>
  <c r="J14142" i="1" a="1"/>
  <c r="J14143" i="1" a="1"/>
  <c r="J14144" i="1" a="1"/>
  <c r="J14145" i="1" a="1"/>
  <c r="J14146" i="1" a="1"/>
  <c r="J14147" i="1" a="1"/>
  <c r="J14148" i="1" a="1"/>
  <c r="J14149" i="1" a="1"/>
  <c r="J14150" i="1" a="1"/>
  <c r="J14151" i="1" a="1"/>
  <c r="J14152" i="1" a="1"/>
  <c r="J14153" i="1" a="1"/>
  <c r="J14154" i="1" a="1"/>
  <c r="J14155" i="1" a="1"/>
  <c r="J14156" i="1" a="1"/>
  <c r="J14157" i="1" a="1"/>
  <c r="J14158" i="1" a="1"/>
  <c r="J14159" i="1" a="1"/>
  <c r="J14160" i="1" a="1"/>
  <c r="J14161" i="1" a="1"/>
  <c r="J14162" i="1" a="1"/>
  <c r="J14163" i="1" a="1"/>
  <c r="J14164" i="1" a="1"/>
  <c r="J14165" i="1" a="1"/>
  <c r="J14166" i="1" a="1"/>
  <c r="J14167" i="1" a="1"/>
  <c r="J14168" i="1" a="1"/>
  <c r="J14169" i="1" a="1"/>
  <c r="J14170" i="1" a="1"/>
  <c r="J14171" i="1" a="1"/>
  <c r="J14172" i="1" a="1"/>
  <c r="J14173" i="1" a="1"/>
  <c r="J14174" i="1" a="1"/>
  <c r="J14175" i="1" a="1"/>
  <c r="J14176" i="1" a="1"/>
  <c r="J14177" i="1" a="1"/>
  <c r="J14178" i="1" a="1"/>
  <c r="J14179" i="1" a="1"/>
  <c r="J14180" i="1" a="1"/>
  <c r="J14181" i="1" a="1"/>
  <c r="J14182" i="1" a="1"/>
  <c r="J14183" i="1" a="1"/>
  <c r="J14184" i="1" a="1"/>
  <c r="J14185" i="1" a="1"/>
  <c r="J14186" i="1" a="1"/>
  <c r="J14187" i="1" a="1"/>
  <c r="J14188" i="1" a="1"/>
  <c r="J14189" i="1" a="1"/>
  <c r="J14190" i="1" a="1"/>
  <c r="J14191" i="1" a="1"/>
  <c r="J14192" i="1" a="1"/>
  <c r="J14193" i="1" a="1"/>
  <c r="J14194" i="1" a="1"/>
  <c r="J14195" i="1" a="1"/>
  <c r="J14196" i="1" a="1"/>
  <c r="J14197" i="1" a="1"/>
  <c r="J14198" i="1" a="1"/>
  <c r="J14199" i="1" a="1"/>
  <c r="J14200" i="1" a="1"/>
  <c r="J14201" i="1" a="1"/>
  <c r="J14202" i="1" a="1"/>
  <c r="J14203" i="1" a="1"/>
  <c r="J14204" i="1" a="1"/>
  <c r="J14205" i="1" a="1"/>
  <c r="J14206" i="1" a="1"/>
  <c r="J14207" i="1" a="1"/>
  <c r="J14208" i="1" a="1"/>
  <c r="J14209" i="1" a="1"/>
  <c r="J14210" i="1" a="1"/>
  <c r="J14211" i="1" a="1"/>
  <c r="J14212" i="1" a="1"/>
  <c r="J14213" i="1" a="1"/>
  <c r="J14214" i="1" a="1"/>
  <c r="J14215" i="1" a="1"/>
  <c r="J14216" i="1" a="1"/>
  <c r="J14217" i="1" a="1"/>
  <c r="J14218" i="1" a="1"/>
  <c r="J14219" i="1" a="1"/>
  <c r="J14220" i="1" a="1"/>
  <c r="J14221" i="1" a="1"/>
  <c r="J14222" i="1" a="1"/>
  <c r="J14223" i="1" a="1"/>
  <c r="J14224" i="1" a="1"/>
  <c r="J14225" i="1" a="1"/>
  <c r="J14226" i="1" a="1"/>
  <c r="J14227" i="1" a="1"/>
  <c r="J14228" i="1" a="1"/>
  <c r="J14229" i="1" a="1"/>
  <c r="J14230" i="1" a="1"/>
  <c r="J14231" i="1" a="1"/>
  <c r="J14232" i="1" a="1"/>
  <c r="J14233" i="1" a="1"/>
  <c r="J14234" i="1" a="1"/>
  <c r="J14235" i="1" a="1"/>
  <c r="J14236" i="1" a="1"/>
  <c r="J14237" i="1" a="1"/>
  <c r="J14238" i="1" a="1"/>
  <c r="J14239" i="1" a="1"/>
  <c r="J14240" i="1" a="1"/>
  <c r="J14241" i="1" a="1"/>
  <c r="J14242" i="1" a="1"/>
  <c r="J14243" i="1" a="1"/>
  <c r="J14244" i="1" a="1"/>
  <c r="J14245" i="1" a="1"/>
  <c r="J14246" i="1" a="1"/>
  <c r="J14247" i="1" a="1"/>
  <c r="J14248" i="1" a="1"/>
  <c r="J14249" i="1" a="1"/>
  <c r="J14250" i="1" a="1"/>
  <c r="J14251" i="1" a="1"/>
  <c r="J14252" i="1" a="1"/>
  <c r="J14253" i="1" a="1"/>
  <c r="J14254" i="1" a="1"/>
  <c r="J14255" i="1" a="1"/>
  <c r="J14256" i="1" a="1"/>
  <c r="J14257" i="1" a="1"/>
  <c r="J14258" i="1" a="1"/>
  <c r="J14259" i="1" a="1"/>
  <c r="J14260" i="1" a="1"/>
  <c r="J14261" i="1" a="1"/>
  <c r="J14262" i="1" a="1"/>
  <c r="J14263" i="1" a="1"/>
  <c r="J14264" i="1" a="1"/>
  <c r="J14265" i="1" a="1"/>
  <c r="J14266" i="1" a="1"/>
  <c r="J14267" i="1" a="1"/>
  <c r="J14268" i="1" a="1"/>
  <c r="J14269" i="1" a="1"/>
  <c r="J14270" i="1" a="1"/>
  <c r="J14271" i="1" a="1"/>
  <c r="J14272" i="1" a="1"/>
  <c r="J14273" i="1" a="1"/>
  <c r="J14274" i="1" a="1"/>
  <c r="J14275" i="1" a="1"/>
  <c r="J14276" i="1" a="1"/>
  <c r="J14277" i="1" a="1"/>
  <c r="J14278" i="1" a="1"/>
  <c r="J14279" i="1" a="1"/>
  <c r="J14280" i="1" a="1"/>
  <c r="J14281" i="1" a="1"/>
  <c r="J14282" i="1" a="1"/>
  <c r="J14283" i="1" a="1"/>
  <c r="J14284" i="1" a="1"/>
  <c r="J14285" i="1" a="1"/>
  <c r="J14286" i="1" a="1"/>
  <c r="J14287" i="1" a="1"/>
  <c r="J14288" i="1" a="1"/>
  <c r="J14289" i="1" a="1"/>
  <c r="J14290" i="1" a="1"/>
  <c r="J14291" i="1" a="1"/>
  <c r="J14292" i="1" a="1"/>
  <c r="J14293" i="1" a="1"/>
  <c r="J14294" i="1" a="1"/>
  <c r="J14295" i="1" a="1"/>
  <c r="J14296" i="1" a="1"/>
  <c r="J14297" i="1" a="1"/>
  <c r="J14298" i="1" a="1"/>
  <c r="J14299" i="1" a="1"/>
  <c r="J14300" i="1" a="1"/>
  <c r="J14301" i="1" a="1"/>
  <c r="J14302" i="1" a="1"/>
  <c r="J14303" i="1" a="1"/>
  <c r="J14304" i="1" a="1"/>
  <c r="J14305" i="1" a="1"/>
  <c r="J14306" i="1" a="1"/>
  <c r="J14307" i="1" a="1"/>
  <c r="J14308" i="1" a="1"/>
  <c r="J14309" i="1" a="1"/>
  <c r="J14310" i="1" a="1"/>
  <c r="J14311" i="1" a="1"/>
  <c r="J14312" i="1" a="1"/>
  <c r="J14313" i="1" a="1"/>
  <c r="J14314" i="1" a="1"/>
  <c r="J14315" i="1" a="1"/>
  <c r="J14316" i="1" a="1"/>
  <c r="J14317" i="1" a="1"/>
  <c r="J14318" i="1" a="1"/>
  <c r="J14319" i="1" a="1"/>
  <c r="J14320" i="1" a="1"/>
  <c r="J14321" i="1" a="1"/>
  <c r="J14322" i="1" a="1"/>
  <c r="J14323" i="1" a="1"/>
  <c r="J14324" i="1" a="1"/>
  <c r="J14325" i="1" a="1"/>
  <c r="J14326" i="1" a="1"/>
  <c r="J14327" i="1" a="1"/>
  <c r="J14328" i="1" a="1"/>
  <c r="J14329" i="1" a="1"/>
  <c r="J14330" i="1" a="1"/>
  <c r="J14331" i="1" a="1"/>
  <c r="J14332" i="1" a="1"/>
  <c r="J14333" i="1" a="1"/>
  <c r="J14334" i="1" a="1"/>
  <c r="J14335" i="1" a="1"/>
  <c r="J14336" i="1" a="1"/>
  <c r="J14337" i="1" a="1"/>
  <c r="J14338" i="1" a="1"/>
  <c r="J14339" i="1" a="1"/>
  <c r="J14340" i="1" a="1"/>
  <c r="J14341" i="1" a="1"/>
  <c r="J14342" i="1" a="1"/>
  <c r="J14343" i="1" a="1"/>
  <c r="J14344" i="1" a="1"/>
  <c r="J14345" i="1" a="1"/>
  <c r="J14346" i="1" a="1"/>
  <c r="J14347" i="1" a="1"/>
  <c r="J14348" i="1" a="1"/>
  <c r="J14349" i="1" a="1"/>
  <c r="J14350" i="1" a="1"/>
  <c r="J14351" i="1" a="1"/>
  <c r="J14352" i="1" a="1"/>
  <c r="J14353" i="1" a="1"/>
  <c r="J14354" i="1" a="1"/>
  <c r="J14355" i="1" a="1"/>
  <c r="J14356" i="1" a="1"/>
  <c r="J14357" i="1" a="1"/>
  <c r="J14358" i="1" a="1"/>
  <c r="J14359" i="1" a="1"/>
  <c r="J14360" i="1" a="1"/>
  <c r="J14361" i="1" a="1"/>
  <c r="J14362" i="1" a="1"/>
  <c r="J14363" i="1" a="1"/>
  <c r="J14364" i="1" a="1"/>
  <c r="J14365" i="1" a="1"/>
  <c r="J14366" i="1" a="1"/>
  <c r="J14367" i="1" a="1"/>
  <c r="J14368" i="1" a="1"/>
  <c r="J14369" i="1" a="1"/>
  <c r="J14370" i="1" a="1"/>
  <c r="J14371" i="1" a="1"/>
  <c r="J14372" i="1" a="1"/>
  <c r="J14373" i="1" a="1"/>
  <c r="J14374" i="1" a="1"/>
  <c r="J14375" i="1" a="1"/>
  <c r="J14376" i="1" a="1"/>
  <c r="J14377" i="1" a="1"/>
  <c r="J14378" i="1" a="1"/>
  <c r="J14379" i="1" a="1"/>
  <c r="J14380" i="1" a="1"/>
  <c r="J14381" i="1" a="1"/>
  <c r="J14382" i="1" a="1"/>
  <c r="J14383" i="1" a="1"/>
  <c r="J14384" i="1" a="1"/>
  <c r="J14385" i="1" a="1"/>
  <c r="J14386" i="1" a="1"/>
  <c r="J14387" i="1" a="1"/>
  <c r="J14388" i="1" a="1"/>
  <c r="J14389" i="1" a="1"/>
  <c r="J14390" i="1" a="1"/>
  <c r="J14391" i="1" a="1"/>
  <c r="J14392" i="1" a="1"/>
  <c r="J14393" i="1" a="1"/>
  <c r="J14394" i="1" a="1"/>
  <c r="J14395" i="1" a="1"/>
  <c r="J14396" i="1" a="1"/>
  <c r="J14397" i="1" a="1"/>
  <c r="J14398" i="1" a="1"/>
  <c r="J14399" i="1" a="1"/>
  <c r="J14400" i="1" a="1"/>
  <c r="J14401" i="1" a="1"/>
  <c r="J14402" i="1" a="1"/>
  <c r="J14403" i="1" a="1"/>
  <c r="J14404" i="1" a="1"/>
  <c r="J14405" i="1" a="1"/>
  <c r="J14406" i="1" a="1"/>
  <c r="J14407" i="1" a="1"/>
  <c r="J14408" i="1" a="1"/>
  <c r="J14409" i="1" a="1"/>
  <c r="J14410" i="1" a="1"/>
  <c r="J14411" i="1" a="1"/>
  <c r="J14412" i="1" a="1"/>
  <c r="J14413" i="1" a="1"/>
  <c r="J14414" i="1" a="1"/>
  <c r="J14415" i="1" a="1"/>
  <c r="J14416" i="1" a="1"/>
  <c r="J14417" i="1" a="1"/>
  <c r="J14418" i="1" a="1"/>
  <c r="J14419" i="1" a="1"/>
  <c r="J14420" i="1" a="1"/>
  <c r="J14421" i="1" a="1"/>
  <c r="J14422" i="1" a="1"/>
  <c r="J14423" i="1" a="1"/>
  <c r="J14424" i="1" a="1"/>
  <c r="J14425" i="1" a="1"/>
  <c r="J14426" i="1" a="1"/>
  <c r="J14427" i="1" a="1"/>
  <c r="J14428" i="1" a="1"/>
  <c r="J14429" i="1" a="1"/>
  <c r="J14430" i="1" a="1"/>
  <c r="J14431" i="1" a="1"/>
  <c r="J14432" i="1" a="1"/>
  <c r="J14433" i="1" a="1"/>
  <c r="J14434" i="1" a="1"/>
  <c r="J14435" i="1" a="1"/>
  <c r="J14436" i="1" a="1"/>
  <c r="J14437" i="1" a="1"/>
  <c r="J14438" i="1" a="1"/>
  <c r="J14439" i="1" a="1"/>
  <c r="J14440" i="1" a="1"/>
  <c r="J14441" i="1" a="1"/>
  <c r="J14442" i="1" a="1"/>
  <c r="J14443" i="1" a="1"/>
  <c r="J14444" i="1" a="1"/>
  <c r="J14445" i="1" a="1"/>
  <c r="J14446" i="1" a="1"/>
  <c r="J14447" i="1" a="1"/>
  <c r="J14448" i="1" a="1"/>
  <c r="J14449" i="1" a="1"/>
  <c r="J14450" i="1" a="1"/>
  <c r="J14451" i="1" a="1"/>
  <c r="J14452" i="1" a="1"/>
  <c r="J14453" i="1" a="1"/>
  <c r="J14454" i="1" a="1"/>
  <c r="J14455" i="1" a="1"/>
  <c r="J14456" i="1" a="1"/>
  <c r="J14457" i="1" a="1"/>
  <c r="J14458" i="1" a="1"/>
  <c r="J14459" i="1" a="1"/>
  <c r="J14460" i="1" a="1"/>
  <c r="J14461" i="1" a="1"/>
  <c r="J14462" i="1" a="1"/>
  <c r="J14463" i="1" a="1"/>
  <c r="J14464" i="1" a="1"/>
  <c r="J14465" i="1" a="1"/>
  <c r="J14466" i="1" a="1"/>
  <c r="J14467" i="1" a="1"/>
  <c r="J14468" i="1" a="1"/>
  <c r="J14469" i="1" a="1"/>
  <c r="J14470" i="1" a="1"/>
  <c r="J14471" i="1" a="1"/>
  <c r="J14472" i="1" a="1"/>
  <c r="J14473" i="1" a="1"/>
  <c r="J14474" i="1" a="1"/>
  <c r="J14475" i="1" a="1"/>
  <c r="J14476" i="1" a="1"/>
  <c r="J14477" i="1" a="1"/>
  <c r="J14478" i="1" a="1"/>
  <c r="J14479" i="1" a="1"/>
  <c r="J14480" i="1" a="1"/>
  <c r="J14481" i="1" a="1"/>
  <c r="J14482" i="1" a="1"/>
  <c r="J14483" i="1" a="1"/>
  <c r="J14484" i="1" a="1"/>
  <c r="J14485" i="1" a="1"/>
  <c r="J14486" i="1" a="1"/>
  <c r="J14487" i="1" a="1"/>
  <c r="J14488" i="1" a="1"/>
  <c r="J14489" i="1" a="1"/>
  <c r="J14490" i="1" a="1"/>
  <c r="J14491" i="1" a="1"/>
  <c r="J14492" i="1" a="1"/>
  <c r="J14493" i="1" a="1"/>
  <c r="J14494" i="1" a="1"/>
  <c r="J14495" i="1" a="1"/>
  <c r="J14496" i="1" a="1"/>
  <c r="J14497" i="1" a="1"/>
  <c r="J14498" i="1" a="1"/>
  <c r="J14499" i="1" a="1"/>
  <c r="J14500" i="1" a="1"/>
  <c r="J14501" i="1" a="1"/>
  <c r="J14502" i="1" a="1"/>
  <c r="J14503" i="1" a="1"/>
  <c r="J14504" i="1" a="1"/>
  <c r="J14505" i="1" a="1"/>
  <c r="J14506" i="1" a="1"/>
  <c r="J14507" i="1" a="1"/>
  <c r="J14508" i="1" a="1"/>
  <c r="J14509" i="1" a="1"/>
  <c r="J14510" i="1" a="1"/>
  <c r="J14511" i="1" a="1"/>
  <c r="J14512" i="1" a="1"/>
  <c r="J14513" i="1" a="1"/>
  <c r="J14514" i="1" a="1"/>
  <c r="J14515" i="1" a="1"/>
  <c r="J14516" i="1" a="1"/>
  <c r="J14517" i="1" a="1"/>
  <c r="J14518" i="1" a="1"/>
  <c r="J14519" i="1" a="1"/>
  <c r="J14520" i="1" a="1"/>
  <c r="J14521" i="1" a="1"/>
  <c r="J14522" i="1" a="1"/>
  <c r="J14523" i="1" a="1"/>
  <c r="J14524" i="1" a="1"/>
  <c r="J14525" i="1" a="1"/>
  <c r="J14526" i="1" a="1"/>
  <c r="J14527" i="1" a="1"/>
  <c r="J14528" i="1" a="1"/>
  <c r="J14529" i="1" a="1"/>
  <c r="J14530" i="1" a="1"/>
  <c r="J14531" i="1" a="1"/>
  <c r="J14532" i="1" a="1"/>
  <c r="J14533" i="1" a="1"/>
  <c r="J14534" i="1" a="1"/>
  <c r="J14535" i="1" a="1"/>
  <c r="J14536" i="1" a="1"/>
  <c r="J14537" i="1" a="1"/>
  <c r="J14538" i="1" a="1"/>
  <c r="J14539" i="1" a="1"/>
  <c r="J14540" i="1" a="1"/>
  <c r="J14541" i="1" a="1"/>
  <c r="J14542" i="1" a="1"/>
  <c r="J14543" i="1" a="1"/>
  <c r="J14544" i="1" a="1"/>
  <c r="J14545" i="1" a="1"/>
  <c r="J14546" i="1" a="1"/>
  <c r="J14547" i="1" a="1"/>
  <c r="J14548" i="1" a="1"/>
  <c r="J14549" i="1" a="1"/>
  <c r="J14550" i="1" a="1"/>
  <c r="J14551" i="1" a="1"/>
  <c r="J14552" i="1" a="1"/>
  <c r="J14553" i="1" a="1"/>
  <c r="J14554" i="1" a="1"/>
  <c r="J14555" i="1" a="1"/>
  <c r="J14556" i="1" a="1"/>
  <c r="J14557" i="1" a="1"/>
  <c r="J14558" i="1" a="1"/>
  <c r="J14559" i="1" a="1"/>
  <c r="J14560" i="1" a="1"/>
  <c r="J14561" i="1" a="1"/>
  <c r="J14562" i="1" a="1"/>
  <c r="J14563" i="1" a="1"/>
  <c r="J14564" i="1" a="1"/>
  <c r="J14565" i="1" a="1"/>
  <c r="J14566" i="1" a="1"/>
  <c r="J14567" i="1" a="1"/>
  <c r="J14568" i="1" a="1"/>
  <c r="J14569" i="1" a="1"/>
  <c r="J14570" i="1" a="1"/>
  <c r="J14571" i="1" a="1"/>
  <c r="J14572" i="1" a="1"/>
  <c r="J14573" i="1" a="1"/>
  <c r="J14574" i="1" a="1"/>
  <c r="J14575" i="1" a="1"/>
  <c r="J14576" i="1" a="1"/>
  <c r="J14577" i="1" a="1"/>
  <c r="J14578" i="1" a="1"/>
  <c r="J14579" i="1" a="1"/>
  <c r="J14580" i="1" a="1"/>
  <c r="J14581" i="1" a="1"/>
  <c r="J14582" i="1" a="1"/>
  <c r="J14583" i="1" a="1"/>
  <c r="J14584" i="1" a="1"/>
  <c r="J14585" i="1" a="1"/>
  <c r="J14586" i="1" a="1"/>
  <c r="J14587" i="1" a="1"/>
  <c r="J14588" i="1" a="1"/>
  <c r="J14589" i="1" a="1"/>
  <c r="J14590" i="1" a="1"/>
  <c r="J14591" i="1" a="1"/>
  <c r="J14592" i="1" a="1"/>
  <c r="J14593" i="1" a="1"/>
  <c r="J14594" i="1" a="1"/>
  <c r="J14595" i="1" a="1"/>
  <c r="J14596" i="1" a="1"/>
  <c r="J14597" i="1" a="1"/>
  <c r="J14598" i="1" a="1"/>
  <c r="J14599" i="1" a="1"/>
  <c r="J14600" i="1" a="1"/>
  <c r="J14601" i="1" a="1"/>
  <c r="J14602" i="1" a="1"/>
  <c r="J14603" i="1" a="1"/>
  <c r="J14604" i="1" a="1"/>
  <c r="J14605" i="1" a="1"/>
  <c r="J14606" i="1" a="1"/>
  <c r="J14607" i="1" a="1"/>
  <c r="J14608" i="1" a="1"/>
  <c r="J14609" i="1" a="1"/>
  <c r="J14610" i="1" a="1"/>
  <c r="J14611" i="1" a="1"/>
  <c r="J14612" i="1" a="1"/>
  <c r="J14613" i="1" a="1"/>
  <c r="J14614" i="1" a="1"/>
  <c r="J14615" i="1" a="1"/>
  <c r="J14616" i="1" a="1"/>
  <c r="J14617" i="1" a="1"/>
  <c r="J14618" i="1" a="1"/>
  <c r="J14619" i="1" a="1"/>
  <c r="J14620" i="1" a="1"/>
  <c r="J14621" i="1" a="1"/>
  <c r="J14622" i="1" a="1"/>
  <c r="J14623" i="1" a="1"/>
  <c r="J14624" i="1" a="1"/>
  <c r="J14625" i="1" a="1"/>
  <c r="J14626" i="1" a="1"/>
  <c r="J14627" i="1" a="1"/>
  <c r="J14628" i="1" a="1"/>
  <c r="J14629" i="1" a="1"/>
  <c r="J14630" i="1" a="1"/>
  <c r="J14631" i="1" a="1"/>
  <c r="J14632" i="1" a="1"/>
  <c r="J14633" i="1" a="1"/>
  <c r="J14634" i="1" a="1"/>
  <c r="J14635" i="1" a="1"/>
  <c r="J14636" i="1" a="1"/>
  <c r="J14637" i="1" a="1"/>
  <c r="J14638" i="1" a="1"/>
  <c r="J14639" i="1" a="1"/>
  <c r="J14640" i="1" a="1"/>
  <c r="J14641" i="1" a="1"/>
  <c r="J14642" i="1" a="1"/>
  <c r="J14643" i="1" a="1"/>
  <c r="J14644" i="1" a="1"/>
  <c r="J14645" i="1" a="1"/>
  <c r="J14646" i="1" a="1"/>
  <c r="J14647" i="1" a="1"/>
  <c r="J14648" i="1" a="1"/>
  <c r="J14649" i="1" a="1"/>
  <c r="J14650" i="1" a="1"/>
  <c r="J14651" i="1" a="1"/>
  <c r="J14652" i="1" a="1"/>
  <c r="J14653" i="1" a="1"/>
  <c r="J14654" i="1" a="1"/>
  <c r="J14655" i="1" a="1"/>
  <c r="J14656" i="1" a="1"/>
  <c r="J14657" i="1" a="1"/>
  <c r="J14658" i="1" a="1"/>
  <c r="J14659" i="1" a="1"/>
  <c r="J14660" i="1" a="1"/>
  <c r="J14661" i="1" a="1"/>
  <c r="J14662" i="1" a="1"/>
  <c r="J14663" i="1" a="1"/>
  <c r="J14664" i="1" a="1"/>
  <c r="J14665" i="1" a="1"/>
  <c r="J14666" i="1" a="1"/>
  <c r="J14667" i="1" a="1"/>
  <c r="J14668" i="1" a="1"/>
  <c r="J14669" i="1" a="1"/>
  <c r="J14670" i="1" a="1"/>
  <c r="J14671" i="1" a="1"/>
  <c r="J14672" i="1" a="1"/>
  <c r="J14673" i="1" a="1"/>
  <c r="J14674" i="1" a="1"/>
  <c r="J14675" i="1" a="1"/>
  <c r="J14676" i="1" a="1"/>
  <c r="J14677" i="1" a="1"/>
  <c r="J14678" i="1" a="1"/>
  <c r="J14679" i="1" a="1"/>
  <c r="J14680" i="1" a="1"/>
  <c r="J14681" i="1" a="1"/>
  <c r="J14682" i="1" a="1"/>
  <c r="J14683" i="1" a="1"/>
  <c r="J14684" i="1" a="1"/>
  <c r="J14685" i="1" a="1"/>
  <c r="J14686" i="1" a="1"/>
  <c r="J14687" i="1" a="1"/>
  <c r="J14688" i="1" a="1"/>
  <c r="J14689" i="1" a="1"/>
  <c r="J14690" i="1" a="1"/>
  <c r="J14691" i="1" a="1"/>
  <c r="J14692" i="1" a="1"/>
  <c r="J14693" i="1" a="1"/>
  <c r="J14694" i="1" a="1"/>
  <c r="J14695" i="1" a="1"/>
  <c r="J14696" i="1" a="1"/>
  <c r="J14697" i="1" a="1"/>
  <c r="J14698" i="1" a="1"/>
  <c r="J14699" i="1" a="1"/>
  <c r="J14700" i="1" a="1"/>
  <c r="J14701" i="1" a="1"/>
  <c r="J14702" i="1" a="1"/>
  <c r="J14703" i="1" a="1"/>
  <c r="J14704" i="1" a="1"/>
  <c r="J14705" i="1" a="1"/>
  <c r="J14706" i="1" a="1"/>
  <c r="J14707" i="1" a="1"/>
  <c r="J14708" i="1" a="1"/>
  <c r="J14709" i="1" a="1"/>
  <c r="J14710" i="1" a="1"/>
  <c r="J14711" i="1" a="1"/>
  <c r="J14712" i="1" a="1"/>
  <c r="J14713" i="1" a="1"/>
  <c r="J14714" i="1" a="1"/>
  <c r="J14715" i="1" a="1"/>
  <c r="J14716" i="1" a="1"/>
  <c r="J14717" i="1" a="1"/>
  <c r="J14718" i="1" a="1"/>
  <c r="J14719" i="1" a="1"/>
  <c r="J14720" i="1" a="1"/>
  <c r="J14721" i="1" a="1"/>
  <c r="J14722" i="1" a="1"/>
  <c r="J14723" i="1" a="1"/>
  <c r="J14724" i="1" a="1"/>
  <c r="J14725" i="1" a="1"/>
  <c r="J14726" i="1" a="1"/>
  <c r="J14727" i="1" a="1"/>
  <c r="J14728" i="1" a="1"/>
  <c r="J14729" i="1" a="1"/>
  <c r="J14730" i="1" a="1"/>
  <c r="J14731" i="1" a="1"/>
  <c r="J14732" i="1" a="1"/>
  <c r="J14733" i="1" a="1"/>
  <c r="J14734" i="1" a="1"/>
  <c r="J14735" i="1" a="1"/>
  <c r="J14736" i="1" a="1"/>
  <c r="J14737" i="1" a="1"/>
  <c r="J14738" i="1" a="1"/>
  <c r="J14739" i="1" a="1"/>
  <c r="J14740" i="1" a="1"/>
  <c r="J14741" i="1" a="1"/>
  <c r="J14742" i="1" a="1"/>
  <c r="J14743" i="1" a="1"/>
  <c r="J14744" i="1" a="1"/>
  <c r="J14745" i="1" a="1"/>
  <c r="J14746" i="1" a="1"/>
  <c r="J14747" i="1" a="1"/>
  <c r="J14748" i="1" a="1"/>
  <c r="J14749" i="1" a="1"/>
  <c r="J14750" i="1" a="1"/>
  <c r="J14751" i="1" a="1"/>
  <c r="J14752" i="1" a="1"/>
  <c r="J14753" i="1" a="1"/>
  <c r="J14754" i="1" a="1"/>
  <c r="J14755" i="1" a="1"/>
  <c r="J14756" i="1" a="1"/>
  <c r="J14757" i="1" a="1"/>
  <c r="J14758" i="1" a="1"/>
  <c r="J14759" i="1" a="1"/>
  <c r="J14760" i="1" a="1"/>
  <c r="J14761" i="1" a="1"/>
  <c r="J14762" i="1" a="1"/>
  <c r="J14763" i="1" a="1"/>
  <c r="J14764" i="1" a="1"/>
  <c r="J14765" i="1" a="1"/>
  <c r="J14766" i="1" a="1"/>
  <c r="J14767" i="1" a="1"/>
  <c r="J14768" i="1" a="1"/>
  <c r="J14769" i="1" a="1"/>
  <c r="J14770" i="1" a="1"/>
  <c r="J14771" i="1" a="1"/>
  <c r="J14772" i="1" a="1"/>
  <c r="J14773" i="1" a="1"/>
  <c r="J14774" i="1" a="1"/>
  <c r="J14775" i="1" a="1"/>
  <c r="J14776" i="1" a="1"/>
  <c r="J14777" i="1" a="1"/>
  <c r="J14778" i="1" a="1"/>
  <c r="J14779" i="1" a="1"/>
  <c r="J14780" i="1" a="1"/>
  <c r="J14781" i="1" a="1"/>
  <c r="J14782" i="1" a="1"/>
  <c r="J14783" i="1" a="1"/>
  <c r="J14784" i="1" a="1"/>
  <c r="J14785" i="1" a="1"/>
  <c r="J14786" i="1" a="1"/>
  <c r="J14787" i="1" a="1"/>
  <c r="J14788" i="1" a="1"/>
  <c r="J14789" i="1" a="1"/>
  <c r="J14790" i="1" a="1"/>
  <c r="J14791" i="1" a="1"/>
  <c r="J14792" i="1" a="1"/>
  <c r="J14793" i="1" a="1"/>
  <c r="J14794" i="1" a="1"/>
  <c r="J14795" i="1" a="1"/>
  <c r="J14796" i="1" a="1"/>
  <c r="J14797" i="1" a="1"/>
  <c r="J14798" i="1" a="1"/>
  <c r="J14799" i="1" a="1"/>
  <c r="J14800" i="1" a="1"/>
  <c r="J14801" i="1" a="1"/>
  <c r="J14802" i="1" a="1"/>
  <c r="J14803" i="1" a="1"/>
  <c r="J14804" i="1" a="1"/>
  <c r="J14805" i="1" a="1"/>
  <c r="J14806" i="1" a="1"/>
  <c r="J14807" i="1" a="1"/>
  <c r="J14808" i="1" a="1"/>
  <c r="J14809" i="1" a="1"/>
  <c r="J14810" i="1" a="1"/>
  <c r="J14811" i="1" a="1"/>
  <c r="J14812" i="1" a="1"/>
  <c r="J14813" i="1" a="1"/>
  <c r="J14814" i="1" a="1"/>
  <c r="J14815" i="1" a="1"/>
  <c r="J14816" i="1" a="1"/>
  <c r="J14817" i="1" a="1"/>
  <c r="J14818" i="1" a="1"/>
  <c r="J14819" i="1" a="1"/>
  <c r="J14820" i="1" a="1"/>
  <c r="J14821" i="1" a="1"/>
  <c r="J14822" i="1" a="1"/>
  <c r="J14823" i="1" a="1"/>
  <c r="J14824" i="1" a="1"/>
  <c r="J14825" i="1" a="1"/>
  <c r="J14826" i="1" a="1"/>
  <c r="J14827" i="1" a="1"/>
  <c r="J14828" i="1" a="1"/>
  <c r="J14829" i="1" a="1"/>
  <c r="J14830" i="1" a="1"/>
  <c r="J14831" i="1" a="1"/>
  <c r="J14832" i="1" a="1"/>
  <c r="J14833" i="1" a="1"/>
  <c r="J14834" i="1" a="1"/>
  <c r="J14835" i="1" a="1"/>
  <c r="J14836" i="1" a="1"/>
  <c r="J14837" i="1" a="1"/>
  <c r="J14838" i="1" a="1"/>
  <c r="J14839" i="1" a="1"/>
  <c r="J14840" i="1" a="1"/>
  <c r="J14841" i="1" a="1"/>
  <c r="J14842" i="1" a="1"/>
  <c r="J14843" i="1" a="1"/>
  <c r="J14844" i="1" a="1"/>
  <c r="J14845" i="1" a="1"/>
  <c r="J14846" i="1" a="1"/>
  <c r="J14847" i="1" a="1"/>
  <c r="J14848" i="1" a="1"/>
  <c r="J14849" i="1" a="1"/>
  <c r="J14850" i="1" a="1"/>
  <c r="J14851" i="1" a="1"/>
  <c r="J14852" i="1" a="1"/>
  <c r="J14853" i="1" a="1"/>
  <c r="J14854" i="1" a="1"/>
  <c r="J14855" i="1" a="1"/>
  <c r="J14856" i="1" a="1"/>
  <c r="J14857" i="1" a="1"/>
  <c r="J14858" i="1" a="1"/>
  <c r="J14859" i="1" a="1"/>
  <c r="J14860" i="1" a="1"/>
  <c r="J14861" i="1" a="1"/>
  <c r="J14862" i="1" a="1"/>
  <c r="J14863" i="1" a="1"/>
  <c r="J14864" i="1" a="1"/>
  <c r="J14865" i="1" a="1"/>
  <c r="J14866" i="1" a="1"/>
  <c r="J14867" i="1" a="1"/>
  <c r="J14868" i="1" a="1"/>
  <c r="J14869" i="1" a="1"/>
  <c r="J14870" i="1" a="1"/>
  <c r="J14871" i="1" a="1"/>
  <c r="J14872" i="1" a="1"/>
  <c r="J14873" i="1" a="1"/>
  <c r="J14874" i="1" a="1"/>
  <c r="J14875" i="1" a="1"/>
  <c r="J14876" i="1" a="1"/>
  <c r="J14877" i="1" a="1"/>
  <c r="J14878" i="1" a="1"/>
  <c r="J14879" i="1" a="1"/>
  <c r="J14880" i="1" a="1"/>
  <c r="J14881" i="1" a="1"/>
  <c r="J14882" i="1" a="1"/>
  <c r="J14883" i="1" a="1"/>
  <c r="J14884" i="1" a="1"/>
  <c r="J14885" i="1" a="1"/>
  <c r="J14886" i="1" a="1"/>
  <c r="J14887" i="1" a="1"/>
  <c r="J14888" i="1" a="1"/>
  <c r="J14889" i="1" a="1"/>
  <c r="J14890" i="1" a="1"/>
  <c r="J14891" i="1" a="1"/>
  <c r="J14892" i="1" a="1"/>
  <c r="J14893" i="1" a="1"/>
  <c r="J14894" i="1" a="1"/>
  <c r="J14895" i="1" a="1"/>
  <c r="J14896" i="1" a="1"/>
  <c r="J14897" i="1" a="1"/>
  <c r="J14898" i="1" a="1"/>
  <c r="J14899" i="1" a="1"/>
  <c r="J14900" i="1" a="1"/>
  <c r="J14901" i="1" a="1"/>
  <c r="J14902" i="1" a="1"/>
  <c r="J14903" i="1" a="1"/>
  <c r="J14904" i="1" a="1"/>
  <c r="J14905" i="1" a="1"/>
  <c r="J14906" i="1" a="1"/>
  <c r="J14907" i="1" a="1"/>
  <c r="J14908" i="1" a="1"/>
  <c r="J14909" i="1" a="1"/>
  <c r="J14910" i="1" a="1"/>
  <c r="J14911" i="1" a="1"/>
  <c r="J14912" i="1" a="1"/>
  <c r="J14913" i="1" a="1"/>
  <c r="J14914" i="1" a="1"/>
  <c r="J14915" i="1" a="1"/>
  <c r="J14916" i="1" a="1"/>
  <c r="J14917" i="1" a="1"/>
  <c r="J14918" i="1" a="1"/>
  <c r="J14919" i="1" a="1"/>
  <c r="J14920" i="1" a="1"/>
  <c r="J14921" i="1" a="1"/>
  <c r="J14922" i="1" a="1"/>
  <c r="J14923" i="1" a="1"/>
  <c r="J14924" i="1" a="1"/>
  <c r="J14925" i="1" a="1"/>
  <c r="J14926" i="1" a="1"/>
  <c r="J14927" i="1" a="1"/>
  <c r="J14928" i="1" a="1"/>
  <c r="J14929" i="1" a="1"/>
  <c r="J14930" i="1" a="1"/>
  <c r="J14931" i="1" a="1"/>
  <c r="J14932" i="1" a="1"/>
  <c r="J14933" i="1" a="1"/>
  <c r="J14934" i="1" a="1"/>
  <c r="J14935" i="1" a="1"/>
  <c r="J14936" i="1" a="1"/>
  <c r="J14937" i="1" a="1"/>
  <c r="J14938" i="1" a="1"/>
  <c r="J14939" i="1" a="1"/>
  <c r="J14940" i="1" a="1"/>
  <c r="J14941" i="1" a="1"/>
  <c r="J14942" i="1" a="1"/>
  <c r="J14943" i="1" a="1"/>
  <c r="J14944" i="1" a="1"/>
  <c r="J14945" i="1" a="1"/>
  <c r="J14946" i="1" a="1"/>
  <c r="J14947" i="1" a="1"/>
  <c r="J14948" i="1" a="1"/>
  <c r="J14949" i="1" a="1"/>
  <c r="J14950" i="1" a="1"/>
  <c r="J14951" i="1" a="1"/>
  <c r="J14952" i="1" a="1"/>
  <c r="J14953" i="1" a="1"/>
  <c r="J14954" i="1" a="1"/>
  <c r="J14955" i="1" a="1"/>
  <c r="J14956" i="1" a="1"/>
  <c r="J14957" i="1" a="1"/>
  <c r="J14958" i="1" a="1"/>
  <c r="J14959" i="1" a="1"/>
  <c r="J14960" i="1" a="1"/>
  <c r="J14961" i="1" a="1"/>
  <c r="J14962" i="1" a="1"/>
  <c r="J14963" i="1" a="1"/>
  <c r="J14964" i="1" a="1"/>
  <c r="J14965" i="1" a="1"/>
  <c r="J14966" i="1" a="1"/>
  <c r="J14967" i="1" a="1"/>
  <c r="J14968" i="1" a="1"/>
  <c r="J14969" i="1" a="1"/>
  <c r="J14970" i="1" a="1"/>
  <c r="J14971" i="1" a="1"/>
  <c r="J14972" i="1" a="1"/>
  <c r="J14973" i="1" a="1"/>
  <c r="J14974" i="1" a="1"/>
  <c r="J14975" i="1" a="1"/>
  <c r="J14976" i="1" a="1"/>
  <c r="J14977" i="1" a="1"/>
  <c r="J14978" i="1" a="1"/>
  <c r="J14979" i="1" a="1"/>
  <c r="J14980" i="1" a="1"/>
  <c r="J14981" i="1" a="1"/>
  <c r="J14982" i="1" a="1"/>
  <c r="J14983" i="1" a="1"/>
  <c r="J14984" i="1" a="1"/>
  <c r="J14985" i="1" a="1"/>
  <c r="J14986" i="1" a="1"/>
  <c r="J14987" i="1" a="1"/>
  <c r="J14988" i="1" a="1"/>
  <c r="J14989" i="1" a="1"/>
  <c r="J14990" i="1" a="1"/>
  <c r="J14991" i="1" a="1"/>
  <c r="J14992" i="1" a="1"/>
  <c r="J14993" i="1" a="1"/>
  <c r="J14994" i="1" a="1"/>
  <c r="J14995" i="1" a="1"/>
  <c r="J14996" i="1" a="1"/>
  <c r="J14997" i="1" a="1"/>
  <c r="J14998" i="1" a="1"/>
  <c r="J14999" i="1" a="1"/>
  <c r="J15000" i="1" a="1"/>
  <c r="J15001" i="1" a="1"/>
  <c r="J15002" i="1" a="1"/>
  <c r="J15003" i="1" a="1"/>
  <c r="J15004" i="1" a="1"/>
  <c r="J15005" i="1" a="1"/>
  <c r="J15006" i="1" a="1"/>
  <c r="J15007" i="1" a="1"/>
  <c r="J15008" i="1" a="1"/>
  <c r="J15009" i="1" a="1"/>
  <c r="J15010" i="1" a="1"/>
  <c r="J15011" i="1" a="1"/>
  <c r="J15012" i="1" a="1"/>
  <c r="J15013" i="1" a="1"/>
  <c r="J15014" i="1" a="1"/>
  <c r="J15015" i="1" a="1"/>
  <c r="J15016" i="1" a="1"/>
  <c r="J15017" i="1" a="1"/>
  <c r="J15018" i="1" a="1"/>
  <c r="J15019" i="1" a="1"/>
  <c r="J15020" i="1" a="1"/>
  <c r="J15021" i="1" a="1"/>
  <c r="J15022" i="1" a="1"/>
  <c r="J15023" i="1" a="1"/>
  <c r="J15024" i="1" a="1"/>
  <c r="J15025" i="1" a="1"/>
  <c r="J15026" i="1" a="1"/>
  <c r="J15027" i="1" a="1"/>
  <c r="J15028" i="1" a="1"/>
  <c r="J15029" i="1" a="1"/>
  <c r="J15030" i="1" a="1"/>
  <c r="J15031" i="1" a="1"/>
  <c r="J15032" i="1" a="1"/>
  <c r="J15033" i="1" a="1"/>
  <c r="J15034" i="1" a="1"/>
  <c r="J15035" i="1" a="1"/>
  <c r="J15036" i="1" a="1"/>
  <c r="J15037" i="1" a="1"/>
  <c r="J15038" i="1" a="1"/>
  <c r="J15039" i="1" a="1"/>
  <c r="J15040" i="1" a="1"/>
  <c r="J15041" i="1" a="1"/>
  <c r="J15042" i="1" a="1"/>
  <c r="J15043" i="1" a="1"/>
  <c r="J15044" i="1" a="1"/>
  <c r="J15045" i="1" a="1"/>
  <c r="J15046" i="1" a="1"/>
  <c r="J15047" i="1" a="1"/>
  <c r="J15048" i="1" a="1"/>
  <c r="J15049" i="1" a="1"/>
  <c r="J15050" i="1" a="1"/>
  <c r="J15051" i="1" a="1"/>
  <c r="J15052" i="1" a="1"/>
  <c r="J15053" i="1" a="1"/>
  <c r="J15054" i="1" a="1"/>
  <c r="J15055" i="1" a="1"/>
  <c r="J15056" i="1" a="1"/>
  <c r="J15057" i="1" a="1"/>
  <c r="J15058" i="1" a="1"/>
  <c r="J15059" i="1" a="1"/>
  <c r="J15060" i="1" a="1"/>
  <c r="J15061" i="1" a="1"/>
  <c r="J15062" i="1" a="1"/>
  <c r="J15063" i="1" a="1"/>
  <c r="J15064" i="1" a="1"/>
  <c r="J15065" i="1" a="1"/>
  <c r="J15066" i="1" a="1"/>
  <c r="J15067" i="1" a="1"/>
  <c r="J15068" i="1" a="1"/>
  <c r="J15069" i="1" a="1"/>
  <c r="J15070" i="1" a="1"/>
  <c r="J15071" i="1" a="1"/>
  <c r="J15072" i="1" a="1"/>
  <c r="J15073" i="1" a="1"/>
  <c r="J15074" i="1" a="1"/>
  <c r="J15075" i="1" a="1"/>
  <c r="J15076" i="1" a="1"/>
  <c r="J15077" i="1" a="1"/>
  <c r="J15078" i="1" a="1"/>
  <c r="J15079" i="1" a="1"/>
  <c r="J15080" i="1" a="1"/>
  <c r="J15081" i="1" a="1"/>
  <c r="J15082" i="1" a="1"/>
  <c r="J15083" i="1" a="1"/>
  <c r="J15084" i="1" a="1"/>
  <c r="J15085" i="1" a="1"/>
  <c r="J15086" i="1" a="1"/>
  <c r="J15087" i="1" a="1"/>
  <c r="J15088" i="1" a="1"/>
  <c r="J15089" i="1" a="1"/>
  <c r="J15090" i="1" a="1"/>
  <c r="J15091" i="1" a="1"/>
  <c r="J15092" i="1" a="1"/>
  <c r="J15093" i="1" a="1"/>
  <c r="J15094" i="1" a="1"/>
  <c r="J15095" i="1" a="1"/>
  <c r="J15096" i="1" a="1"/>
  <c r="J15097" i="1" a="1"/>
  <c r="J15098" i="1" a="1"/>
  <c r="J15099" i="1" a="1"/>
  <c r="J15100" i="1" a="1"/>
  <c r="J15101" i="1" a="1"/>
  <c r="J15102" i="1" a="1"/>
  <c r="J15103" i="1" a="1"/>
  <c r="J15104" i="1" a="1"/>
  <c r="J15105" i="1" a="1"/>
  <c r="J15106" i="1" a="1"/>
  <c r="J15107" i="1" a="1"/>
  <c r="J15108" i="1" a="1"/>
  <c r="J15109" i="1" a="1"/>
  <c r="J15110" i="1" a="1"/>
  <c r="J15111" i="1" a="1"/>
  <c r="J15112" i="1" a="1"/>
  <c r="J15113" i="1" a="1"/>
  <c r="J15114" i="1" a="1"/>
  <c r="J15115" i="1" a="1"/>
  <c r="J15116" i="1" a="1"/>
  <c r="J15117" i="1" a="1"/>
  <c r="J15118" i="1" a="1"/>
  <c r="J15119" i="1" a="1"/>
  <c r="J15120" i="1" a="1"/>
  <c r="J15121" i="1" a="1"/>
  <c r="J15122" i="1" a="1"/>
  <c r="J15123" i="1" a="1"/>
  <c r="J15124" i="1" a="1"/>
  <c r="J15125" i="1" a="1"/>
  <c r="J15126" i="1" a="1"/>
  <c r="J15127" i="1" a="1"/>
  <c r="J15128" i="1" a="1"/>
  <c r="J15129" i="1" a="1"/>
  <c r="J15130" i="1" a="1"/>
  <c r="J15131" i="1" a="1"/>
  <c r="J15132" i="1" a="1"/>
  <c r="J15133" i="1" a="1"/>
  <c r="J15134" i="1" a="1"/>
  <c r="J15135" i="1" a="1"/>
  <c r="J15136" i="1" a="1"/>
  <c r="J15137" i="1" a="1"/>
  <c r="J15138" i="1" a="1"/>
  <c r="J15139" i="1" a="1"/>
  <c r="J15140" i="1" a="1"/>
  <c r="J15141" i="1" a="1"/>
  <c r="J15142" i="1" a="1"/>
  <c r="J15143" i="1" a="1"/>
  <c r="J15144" i="1" a="1"/>
  <c r="J15145" i="1" a="1"/>
  <c r="J15146" i="1" a="1"/>
  <c r="J15147" i="1" a="1"/>
  <c r="J15148" i="1" a="1"/>
  <c r="J15149" i="1" a="1"/>
  <c r="J15150" i="1" a="1"/>
  <c r="J15151" i="1" a="1"/>
  <c r="J15152" i="1" a="1"/>
  <c r="J15153" i="1" a="1"/>
  <c r="J15154" i="1" a="1"/>
  <c r="J15155" i="1" a="1"/>
  <c r="J15156" i="1" a="1"/>
  <c r="J15157" i="1" a="1"/>
  <c r="J15158" i="1" a="1"/>
  <c r="J15159" i="1" a="1"/>
  <c r="J15160" i="1" a="1"/>
  <c r="J15161" i="1" a="1"/>
  <c r="J15162" i="1" a="1"/>
  <c r="J15163" i="1" a="1"/>
  <c r="J15164" i="1" a="1"/>
  <c r="J15165" i="1" a="1"/>
  <c r="J15166" i="1" a="1"/>
  <c r="J15167" i="1" a="1"/>
  <c r="J15168" i="1" a="1"/>
  <c r="J15169" i="1" a="1"/>
  <c r="J15170" i="1" a="1"/>
  <c r="J15171" i="1" a="1"/>
  <c r="J15172" i="1" a="1"/>
  <c r="J15173" i="1" a="1"/>
  <c r="J15174" i="1" a="1"/>
  <c r="J15175" i="1" a="1"/>
  <c r="J15176" i="1" a="1"/>
  <c r="J15177" i="1" a="1"/>
  <c r="J15178" i="1" a="1"/>
  <c r="J15179" i="1" a="1"/>
  <c r="J15180" i="1" a="1"/>
  <c r="J15181" i="1" a="1"/>
  <c r="J15182" i="1" a="1"/>
  <c r="J15183" i="1" a="1"/>
  <c r="J15184" i="1" a="1"/>
  <c r="J15185" i="1" a="1"/>
  <c r="J15186" i="1" a="1"/>
  <c r="J15187" i="1" a="1"/>
  <c r="J15188" i="1" a="1"/>
  <c r="J15189" i="1" a="1"/>
  <c r="J15190" i="1" a="1"/>
  <c r="J15191" i="1" a="1"/>
  <c r="J15192" i="1" a="1"/>
  <c r="J15193" i="1" a="1"/>
  <c r="J15194" i="1" a="1"/>
  <c r="J15195" i="1" a="1"/>
  <c r="J15196" i="1" a="1"/>
  <c r="J15197" i="1" a="1"/>
  <c r="J15198" i="1" a="1"/>
  <c r="J15199" i="1" a="1"/>
  <c r="J15200" i="1" a="1"/>
  <c r="J15201" i="1" a="1"/>
  <c r="J15202" i="1" a="1"/>
  <c r="J15203" i="1" a="1"/>
  <c r="J15204" i="1" a="1"/>
  <c r="J15205" i="1" a="1"/>
  <c r="J15206" i="1" a="1"/>
  <c r="J15207" i="1" a="1"/>
  <c r="J15208" i="1" a="1"/>
  <c r="J15209" i="1" a="1"/>
  <c r="J15210" i="1" a="1"/>
  <c r="J15211" i="1" a="1"/>
  <c r="J15212" i="1" a="1"/>
  <c r="J15213" i="1" a="1"/>
  <c r="J15214" i="1" a="1"/>
  <c r="J15215" i="1" a="1"/>
  <c r="J15216" i="1" a="1"/>
  <c r="J15217" i="1" a="1"/>
  <c r="J15218" i="1" a="1"/>
  <c r="J15219" i="1" a="1"/>
  <c r="J15220" i="1" a="1"/>
  <c r="J15221" i="1" a="1"/>
  <c r="J15222" i="1" a="1"/>
  <c r="J15223" i="1" a="1"/>
  <c r="J15224" i="1" a="1"/>
  <c r="J15225" i="1" a="1"/>
  <c r="J15226" i="1" a="1"/>
  <c r="J15227" i="1" a="1"/>
  <c r="J15228" i="1" a="1"/>
  <c r="J15229" i="1" a="1"/>
  <c r="J15230" i="1" a="1"/>
  <c r="J15231" i="1" a="1"/>
  <c r="J15232" i="1" a="1"/>
  <c r="J15233" i="1" a="1"/>
  <c r="J15234" i="1" a="1"/>
  <c r="J15235" i="1" a="1"/>
  <c r="J15236" i="1" a="1"/>
  <c r="J15237" i="1" a="1"/>
  <c r="J15238" i="1" a="1"/>
  <c r="J15239" i="1" a="1"/>
  <c r="J15240" i="1" a="1"/>
  <c r="J15241" i="1" a="1"/>
  <c r="J15242" i="1" a="1"/>
  <c r="J15243" i="1" a="1"/>
  <c r="J15244" i="1" a="1"/>
  <c r="J15245" i="1" a="1"/>
  <c r="J15246" i="1" a="1"/>
  <c r="J15247" i="1" a="1"/>
  <c r="J15248" i="1" a="1"/>
  <c r="J15249" i="1" a="1"/>
  <c r="J15250" i="1" a="1"/>
  <c r="J15251" i="1" a="1"/>
  <c r="J15252" i="1" a="1"/>
  <c r="J15253" i="1" a="1"/>
  <c r="J15254" i="1" a="1"/>
  <c r="J15255" i="1" a="1"/>
  <c r="J15256" i="1" a="1"/>
  <c r="J15257" i="1" a="1"/>
  <c r="J15258" i="1" a="1"/>
  <c r="J15259" i="1" a="1"/>
  <c r="J15260" i="1" a="1"/>
  <c r="J15261" i="1" a="1"/>
  <c r="J15262" i="1" a="1"/>
  <c r="J15263" i="1" a="1"/>
  <c r="J15264" i="1" a="1"/>
  <c r="J15265" i="1" a="1"/>
  <c r="J15266" i="1" a="1"/>
  <c r="J15267" i="1" a="1"/>
  <c r="J15268" i="1" a="1"/>
  <c r="J15269" i="1" a="1"/>
  <c r="J15270" i="1" a="1"/>
  <c r="J15271" i="1" a="1"/>
  <c r="J15272" i="1" a="1"/>
  <c r="J15273" i="1" a="1"/>
  <c r="J15274" i="1" a="1"/>
  <c r="J15275" i="1" a="1"/>
  <c r="J15276" i="1" a="1"/>
  <c r="J15277" i="1" a="1"/>
  <c r="J15278" i="1" a="1"/>
  <c r="J15279" i="1" a="1"/>
  <c r="J15280" i="1" a="1"/>
  <c r="J15281" i="1" a="1"/>
  <c r="J15282" i="1" a="1"/>
  <c r="J15283" i="1" a="1"/>
  <c r="J15284" i="1" a="1"/>
  <c r="J15285" i="1" a="1"/>
  <c r="J15286" i="1" a="1"/>
  <c r="J15287" i="1" a="1"/>
  <c r="J15288" i="1" a="1"/>
  <c r="J15289" i="1" a="1"/>
  <c r="J15290" i="1" a="1"/>
  <c r="J15291" i="1" a="1"/>
  <c r="J15292" i="1" a="1"/>
  <c r="J15293" i="1" a="1"/>
  <c r="J15294" i="1" a="1"/>
  <c r="J15295" i="1" a="1"/>
  <c r="J15296" i="1" a="1"/>
  <c r="J15297" i="1" a="1"/>
  <c r="J15298" i="1" a="1"/>
  <c r="J15299" i="1" a="1"/>
  <c r="J15300" i="1" a="1"/>
  <c r="J15301" i="1" a="1"/>
  <c r="J15302" i="1" a="1"/>
  <c r="J15303" i="1" a="1"/>
  <c r="J15304" i="1" a="1"/>
  <c r="J15305" i="1" a="1"/>
  <c r="J15306" i="1" a="1"/>
  <c r="J15307" i="1" a="1"/>
  <c r="J15308" i="1" a="1"/>
  <c r="J15309" i="1" a="1"/>
  <c r="J15310" i="1" a="1"/>
  <c r="J15311" i="1" a="1"/>
  <c r="J15312" i="1" a="1"/>
  <c r="J15313" i="1" a="1"/>
  <c r="J15314" i="1" a="1"/>
  <c r="J15315" i="1" a="1"/>
  <c r="J15316" i="1" a="1"/>
  <c r="J15317" i="1" a="1"/>
  <c r="J15318" i="1" a="1"/>
  <c r="J15319" i="1" a="1"/>
  <c r="J15320" i="1" a="1"/>
  <c r="J15321" i="1" a="1"/>
  <c r="J15322" i="1" a="1"/>
  <c r="J15323" i="1" a="1"/>
  <c r="J15324" i="1" a="1"/>
  <c r="J15325" i="1" a="1"/>
  <c r="J15326" i="1" a="1"/>
  <c r="J15327" i="1" a="1"/>
  <c r="J15328" i="1" a="1"/>
  <c r="J15329" i="1" a="1"/>
  <c r="J15330" i="1" a="1"/>
  <c r="J15331" i="1" a="1"/>
  <c r="J15332" i="1" a="1"/>
  <c r="J15333" i="1" a="1"/>
  <c r="J15334" i="1" a="1"/>
  <c r="J15335" i="1" a="1"/>
  <c r="J15336" i="1" a="1"/>
  <c r="J15337" i="1" a="1"/>
  <c r="J15338" i="1" a="1"/>
  <c r="J15339" i="1" a="1"/>
  <c r="J15340" i="1" a="1"/>
  <c r="J15341" i="1" a="1"/>
  <c r="J15342" i="1" a="1"/>
  <c r="J15343" i="1" a="1"/>
  <c r="J15344" i="1" a="1"/>
  <c r="J15345" i="1" a="1"/>
  <c r="J15346" i="1" a="1"/>
  <c r="J15347" i="1" a="1"/>
  <c r="J15348" i="1" a="1"/>
  <c r="J15349" i="1" a="1"/>
  <c r="J15350" i="1" a="1"/>
  <c r="J15351" i="1" a="1"/>
  <c r="J15352" i="1" a="1"/>
  <c r="J15353" i="1" a="1"/>
  <c r="J15354" i="1" a="1"/>
  <c r="J15355" i="1" a="1"/>
  <c r="J15356" i="1" a="1"/>
  <c r="J15357" i="1" a="1"/>
  <c r="J15358" i="1" a="1"/>
  <c r="J15359" i="1" a="1"/>
  <c r="J15360" i="1" a="1"/>
  <c r="J15361" i="1" a="1"/>
  <c r="J15362" i="1" a="1"/>
  <c r="J15363" i="1" a="1"/>
  <c r="J15364" i="1" a="1"/>
  <c r="J15365" i="1" a="1"/>
  <c r="J15366" i="1" a="1"/>
  <c r="J15367" i="1" a="1"/>
  <c r="J15368" i="1" a="1"/>
  <c r="J15369" i="1" a="1"/>
  <c r="J15370" i="1" a="1"/>
  <c r="J15371" i="1" a="1"/>
  <c r="J15372" i="1" a="1"/>
  <c r="J15373" i="1" a="1"/>
  <c r="J15374" i="1" a="1"/>
  <c r="J15375" i="1" a="1"/>
  <c r="J15376" i="1" a="1"/>
  <c r="J15377" i="1" a="1"/>
  <c r="J15378" i="1" a="1"/>
  <c r="J15379" i="1" a="1"/>
  <c r="J15380" i="1" a="1"/>
  <c r="J15381" i="1" a="1"/>
  <c r="J15382" i="1" a="1"/>
  <c r="J15383" i="1" a="1"/>
  <c r="J15384" i="1" a="1"/>
  <c r="J15385" i="1" a="1"/>
  <c r="J15386" i="1" a="1"/>
  <c r="J15387" i="1" a="1"/>
  <c r="J15388" i="1" a="1"/>
  <c r="J15389" i="1" a="1"/>
  <c r="J15390" i="1" a="1"/>
  <c r="J15391" i="1" a="1"/>
  <c r="J15392" i="1" a="1"/>
  <c r="J15393" i="1" a="1"/>
  <c r="J15394" i="1" a="1"/>
  <c r="J15395" i="1" a="1"/>
  <c r="J15396" i="1" a="1"/>
  <c r="J15397" i="1" a="1"/>
  <c r="J15398" i="1" a="1"/>
  <c r="J15399" i="1" a="1"/>
  <c r="J15400" i="1" a="1"/>
  <c r="J15401" i="1" a="1"/>
  <c r="J15402" i="1" a="1"/>
  <c r="J15403" i="1" a="1"/>
  <c r="J15404" i="1" a="1"/>
  <c r="J15405" i="1" a="1"/>
  <c r="J15406" i="1" a="1"/>
  <c r="J15407" i="1" a="1"/>
  <c r="J15408" i="1" a="1"/>
  <c r="J15409" i="1" a="1"/>
  <c r="J15410" i="1" a="1"/>
  <c r="J15411" i="1" a="1"/>
  <c r="J15412" i="1" a="1"/>
  <c r="J15413" i="1" a="1"/>
  <c r="J15414" i="1" a="1"/>
  <c r="J15415" i="1" a="1"/>
  <c r="J15416" i="1" a="1"/>
  <c r="J15417" i="1" a="1"/>
  <c r="J15418" i="1" a="1"/>
  <c r="J15419" i="1" a="1"/>
  <c r="J15420" i="1" a="1"/>
  <c r="J15421" i="1" a="1"/>
  <c r="J15422" i="1" a="1"/>
  <c r="J15423" i="1" a="1"/>
  <c r="J15424" i="1" a="1"/>
  <c r="J15425" i="1" a="1"/>
  <c r="J15426" i="1" a="1"/>
  <c r="J15427" i="1" a="1"/>
  <c r="J15428" i="1" a="1"/>
  <c r="J15429" i="1" a="1"/>
  <c r="J15430" i="1" a="1"/>
  <c r="J15431" i="1" a="1"/>
  <c r="J15432" i="1" a="1"/>
  <c r="J15433" i="1" a="1"/>
  <c r="J15434" i="1" a="1"/>
  <c r="J15435" i="1" a="1"/>
  <c r="J15436" i="1" a="1"/>
  <c r="J15437" i="1" a="1"/>
  <c r="J15438" i="1" a="1"/>
  <c r="J15439" i="1" a="1"/>
  <c r="J15440" i="1" a="1"/>
  <c r="J15441" i="1" a="1"/>
  <c r="J15442" i="1" a="1"/>
  <c r="J15443" i="1" a="1"/>
  <c r="J15444" i="1" a="1"/>
  <c r="J15445" i="1" a="1"/>
  <c r="J15446" i="1" a="1"/>
  <c r="J15447" i="1" a="1"/>
  <c r="J15448" i="1" a="1"/>
  <c r="J15449" i="1" a="1"/>
  <c r="J15450" i="1" a="1"/>
  <c r="J15451" i="1" a="1"/>
  <c r="J15452" i="1" a="1"/>
  <c r="J15453" i="1" a="1"/>
  <c r="J15454" i="1" a="1"/>
  <c r="J15455" i="1" a="1"/>
  <c r="J15456" i="1" a="1"/>
  <c r="J15457" i="1" a="1"/>
  <c r="J15458" i="1" a="1"/>
  <c r="J15459" i="1" a="1"/>
  <c r="J15460" i="1" a="1"/>
  <c r="J15461" i="1" a="1"/>
  <c r="J15462" i="1" a="1"/>
  <c r="J15463" i="1" a="1"/>
  <c r="J15464" i="1" a="1"/>
  <c r="J15465" i="1" a="1"/>
  <c r="J15466" i="1" a="1"/>
  <c r="J15467" i="1" a="1"/>
  <c r="J15468" i="1" a="1"/>
  <c r="J15469" i="1" a="1"/>
  <c r="J15470" i="1" a="1"/>
  <c r="J15471" i="1" a="1"/>
  <c r="J15472" i="1" a="1"/>
  <c r="J15473" i="1" a="1"/>
  <c r="J15474" i="1" a="1"/>
  <c r="J15475" i="1" a="1"/>
  <c r="J15476" i="1" a="1"/>
  <c r="J15477" i="1" a="1"/>
  <c r="J15478" i="1" a="1"/>
  <c r="J15479" i="1" a="1"/>
  <c r="J15480" i="1" a="1"/>
  <c r="J15481" i="1" a="1"/>
  <c r="J15482" i="1" a="1"/>
  <c r="J15483" i="1" a="1"/>
  <c r="J15484" i="1" a="1"/>
  <c r="J15485" i="1" a="1"/>
  <c r="J15486" i="1" a="1"/>
  <c r="J15487" i="1" a="1"/>
  <c r="J15488" i="1" a="1"/>
  <c r="J15489" i="1" a="1"/>
  <c r="J15490" i="1" a="1"/>
  <c r="J15491" i="1" a="1"/>
  <c r="J15492" i="1" a="1"/>
  <c r="J15493" i="1" a="1"/>
  <c r="J15494" i="1" a="1"/>
  <c r="J15495" i="1" a="1"/>
  <c r="J15496" i="1" a="1"/>
  <c r="J15497" i="1" a="1"/>
  <c r="J15498" i="1" a="1"/>
  <c r="J15499" i="1" a="1"/>
  <c r="J15500" i="1" a="1"/>
  <c r="J15501" i="1" a="1"/>
  <c r="J15502" i="1" a="1"/>
  <c r="J15503" i="1" a="1"/>
  <c r="J15504" i="1" a="1"/>
  <c r="J15505" i="1" a="1"/>
  <c r="J15506" i="1" a="1"/>
  <c r="J15507" i="1" a="1"/>
  <c r="J15508" i="1" a="1"/>
  <c r="J15509" i="1" a="1"/>
  <c r="J15510" i="1" a="1"/>
  <c r="J15511" i="1" a="1"/>
  <c r="J15512" i="1" a="1"/>
  <c r="J15513" i="1" a="1"/>
  <c r="J15514" i="1" a="1"/>
  <c r="J15515" i="1" a="1"/>
  <c r="J15516" i="1" a="1"/>
  <c r="J15517" i="1" a="1"/>
  <c r="J15518" i="1" a="1"/>
  <c r="J15519" i="1" a="1"/>
  <c r="J15520" i="1" a="1"/>
  <c r="J15521" i="1" a="1"/>
  <c r="J15522" i="1" a="1"/>
  <c r="J15523" i="1" a="1"/>
  <c r="J15524" i="1" a="1"/>
  <c r="J15525" i="1" a="1"/>
  <c r="J15526" i="1" a="1"/>
  <c r="J15527" i="1" a="1"/>
  <c r="J15528" i="1" a="1"/>
  <c r="J15529" i="1" a="1"/>
  <c r="J15530" i="1" a="1"/>
  <c r="J15531" i="1" a="1"/>
  <c r="J15532" i="1" a="1"/>
  <c r="J15533" i="1" a="1"/>
  <c r="J15534" i="1" a="1"/>
  <c r="J15535" i="1" a="1"/>
  <c r="J15536" i="1" a="1"/>
  <c r="J15537" i="1" a="1"/>
  <c r="J15538" i="1" a="1"/>
  <c r="J15539" i="1" a="1"/>
  <c r="J15540" i="1" a="1"/>
  <c r="J15541" i="1" a="1"/>
  <c r="J15542" i="1" a="1"/>
  <c r="J15543" i="1" a="1"/>
  <c r="J15544" i="1" a="1"/>
  <c r="J15545" i="1" a="1"/>
  <c r="J15546" i="1" a="1"/>
  <c r="J15547" i="1" a="1"/>
  <c r="J15548" i="1" a="1"/>
  <c r="J15549" i="1" a="1"/>
  <c r="J15550" i="1" a="1"/>
  <c r="J15551" i="1" a="1"/>
  <c r="J15552" i="1" a="1"/>
  <c r="J15553" i="1" a="1"/>
  <c r="J15554" i="1" a="1"/>
  <c r="J15555" i="1" a="1"/>
  <c r="J15556" i="1" a="1"/>
  <c r="J15557" i="1" a="1"/>
  <c r="J15558" i="1" a="1"/>
  <c r="J15559" i="1" a="1"/>
  <c r="J15560" i="1" a="1"/>
  <c r="J15561" i="1" a="1"/>
  <c r="J15562" i="1" a="1"/>
  <c r="J15563" i="1" a="1"/>
  <c r="J15564" i="1" a="1"/>
  <c r="J15565" i="1" a="1"/>
  <c r="J15566" i="1" a="1"/>
  <c r="J15567" i="1" a="1"/>
  <c r="J15568" i="1" a="1"/>
  <c r="J15569" i="1" a="1"/>
  <c r="J15570" i="1" a="1"/>
  <c r="J15571" i="1" a="1"/>
  <c r="J15572" i="1" a="1"/>
  <c r="J15573" i="1" a="1"/>
  <c r="J15574" i="1" a="1"/>
  <c r="J15575" i="1" a="1"/>
  <c r="J15576" i="1" a="1"/>
  <c r="J15577" i="1" a="1"/>
  <c r="J15578" i="1" a="1"/>
  <c r="J15579" i="1" a="1"/>
  <c r="J15580" i="1" a="1"/>
  <c r="J15581" i="1" a="1"/>
  <c r="J15582" i="1" a="1"/>
  <c r="J15583" i="1" a="1"/>
  <c r="J15584" i="1" a="1"/>
  <c r="J15585" i="1" a="1"/>
  <c r="J15586" i="1" a="1"/>
  <c r="J15587" i="1" a="1"/>
  <c r="J15588" i="1" a="1"/>
  <c r="J15589" i="1" a="1"/>
  <c r="J15590" i="1" a="1"/>
  <c r="J15591" i="1" a="1"/>
  <c r="J15592" i="1" a="1"/>
  <c r="J15593" i="1" a="1"/>
  <c r="J15594" i="1" a="1"/>
  <c r="J15595" i="1" a="1"/>
  <c r="J15596" i="1" a="1"/>
  <c r="J15597" i="1" a="1"/>
  <c r="J15598" i="1" a="1"/>
  <c r="J15599" i="1" a="1"/>
  <c r="J15600" i="1" a="1"/>
  <c r="J15601" i="1" a="1"/>
  <c r="J15602" i="1" a="1"/>
  <c r="J15603" i="1" a="1"/>
  <c r="J15604" i="1" a="1"/>
  <c r="J15605" i="1" a="1"/>
  <c r="J15606" i="1" a="1"/>
  <c r="J15607" i="1" a="1"/>
  <c r="J15608" i="1" a="1"/>
  <c r="J15609" i="1" a="1"/>
  <c r="J15610" i="1" a="1"/>
  <c r="J15611" i="1" a="1"/>
  <c r="J15612" i="1" a="1"/>
  <c r="J15613" i="1" a="1"/>
  <c r="J15614" i="1" a="1"/>
  <c r="J15615" i="1" a="1"/>
  <c r="J15616" i="1" a="1"/>
  <c r="J15617" i="1" a="1"/>
  <c r="J15618" i="1" a="1"/>
  <c r="J15619" i="1" a="1"/>
  <c r="J15620" i="1" a="1"/>
  <c r="J15621" i="1" a="1"/>
  <c r="J15622" i="1" a="1"/>
  <c r="J15623" i="1" a="1"/>
  <c r="J15624" i="1" a="1"/>
  <c r="J15625" i="1" a="1"/>
  <c r="J15626" i="1" a="1"/>
  <c r="J15627" i="1" a="1"/>
  <c r="J15628" i="1" a="1"/>
  <c r="J15629" i="1" a="1"/>
  <c r="J15630" i="1" a="1"/>
  <c r="J15631" i="1" a="1"/>
  <c r="J15632" i="1" a="1"/>
  <c r="J15633" i="1" a="1"/>
  <c r="J15634" i="1" a="1"/>
  <c r="J15635" i="1" a="1"/>
  <c r="J15636" i="1" a="1"/>
  <c r="J15637" i="1" a="1"/>
  <c r="J15638" i="1" a="1"/>
  <c r="J15639" i="1" a="1"/>
  <c r="J15640" i="1" a="1"/>
  <c r="J15641" i="1" a="1"/>
  <c r="J15642" i="1" a="1"/>
  <c r="J15643" i="1" a="1"/>
  <c r="J15644" i="1" a="1"/>
  <c r="J15645" i="1" a="1"/>
  <c r="J15646" i="1" a="1"/>
  <c r="J15647" i="1" a="1"/>
  <c r="J15648" i="1" a="1"/>
  <c r="J15649" i="1" a="1"/>
  <c r="J15650" i="1" a="1"/>
  <c r="J15651" i="1" a="1"/>
  <c r="J15652" i="1" a="1"/>
  <c r="J15653" i="1" a="1"/>
  <c r="J15654" i="1" a="1"/>
  <c r="J15655" i="1" a="1"/>
  <c r="J15656" i="1" a="1"/>
  <c r="J15657" i="1" a="1"/>
  <c r="J15658" i="1" a="1"/>
  <c r="J15659" i="1" a="1"/>
  <c r="J15660" i="1" a="1"/>
  <c r="J15661" i="1" a="1"/>
  <c r="J15662" i="1" a="1"/>
  <c r="J15663" i="1" a="1"/>
  <c r="J15664" i="1" a="1"/>
  <c r="J15665" i="1" a="1"/>
  <c r="J15666" i="1" a="1"/>
  <c r="J15667" i="1" a="1"/>
  <c r="J15668" i="1" a="1"/>
  <c r="J15669" i="1" a="1"/>
  <c r="J15670" i="1" a="1"/>
  <c r="J15671" i="1" a="1"/>
  <c r="J15672" i="1" a="1"/>
  <c r="J15673" i="1" a="1"/>
  <c r="J15674" i="1" a="1"/>
  <c r="J15675" i="1" a="1"/>
  <c r="J15676" i="1" a="1"/>
  <c r="J15677" i="1" a="1"/>
  <c r="J15678" i="1" a="1"/>
  <c r="J15679" i="1" a="1"/>
  <c r="J15680" i="1" a="1"/>
  <c r="J15681" i="1" a="1"/>
  <c r="J15682" i="1" a="1"/>
  <c r="J15683" i="1" a="1"/>
  <c r="J15684" i="1" a="1"/>
  <c r="J15685" i="1" a="1"/>
  <c r="J15686" i="1" a="1"/>
  <c r="J15687" i="1" a="1"/>
  <c r="J15688" i="1" a="1"/>
  <c r="J15689" i="1" a="1"/>
  <c r="J15690" i="1" a="1"/>
  <c r="J15691" i="1" a="1"/>
  <c r="J15692" i="1" a="1"/>
  <c r="J15693" i="1" a="1"/>
  <c r="J15694" i="1" a="1"/>
  <c r="J15695" i="1" a="1"/>
  <c r="J15696" i="1" a="1"/>
  <c r="J15697" i="1" a="1"/>
  <c r="J15698" i="1" a="1"/>
  <c r="J15699" i="1" a="1"/>
  <c r="J15700" i="1" a="1"/>
  <c r="J15701" i="1" a="1"/>
  <c r="J15702" i="1" a="1"/>
  <c r="J15703" i="1" a="1"/>
  <c r="J15704" i="1" a="1"/>
  <c r="J15705" i="1" a="1"/>
  <c r="J15706" i="1" a="1"/>
  <c r="J15707" i="1" a="1"/>
  <c r="J15708" i="1" a="1"/>
  <c r="J15709" i="1" a="1"/>
  <c r="J15710" i="1" a="1"/>
  <c r="J15711" i="1" a="1"/>
  <c r="J15712" i="1" a="1"/>
  <c r="J15713" i="1" a="1"/>
  <c r="J15714" i="1" a="1"/>
  <c r="J15715" i="1" a="1"/>
  <c r="J15716" i="1" a="1"/>
  <c r="J15717" i="1" a="1"/>
  <c r="J15718" i="1" a="1"/>
  <c r="J15719" i="1" a="1"/>
  <c r="J15720" i="1" a="1"/>
  <c r="J15721" i="1" a="1"/>
  <c r="J15722" i="1" a="1"/>
  <c r="J15723" i="1" a="1"/>
  <c r="J15724" i="1" a="1"/>
  <c r="J15725" i="1" a="1"/>
  <c r="J15726" i="1" a="1"/>
  <c r="J15727" i="1" a="1"/>
  <c r="J15728" i="1" a="1"/>
  <c r="J15729" i="1" a="1"/>
  <c r="J15730" i="1" a="1"/>
  <c r="J15731" i="1" a="1"/>
  <c r="J15732" i="1" a="1"/>
  <c r="J15733" i="1" a="1"/>
  <c r="J15734" i="1" a="1"/>
  <c r="J15735" i="1" a="1"/>
  <c r="J15736" i="1" a="1"/>
  <c r="J15737" i="1" a="1"/>
  <c r="J15738" i="1" a="1"/>
  <c r="J15739" i="1" a="1"/>
  <c r="J15740" i="1" a="1"/>
  <c r="J15741" i="1" a="1"/>
  <c r="J15742" i="1" a="1"/>
  <c r="J15743" i="1" a="1"/>
  <c r="J15744" i="1" a="1"/>
  <c r="J15745" i="1" a="1"/>
  <c r="J15746" i="1" a="1"/>
  <c r="J15747" i="1" a="1"/>
  <c r="J15748" i="1" a="1"/>
  <c r="J15749" i="1" a="1"/>
  <c r="J15750" i="1" a="1"/>
  <c r="J15751" i="1" a="1"/>
  <c r="J15752" i="1" a="1"/>
  <c r="J15753" i="1" a="1"/>
  <c r="J15754" i="1" a="1"/>
  <c r="J15755" i="1" a="1"/>
  <c r="J15756" i="1" a="1"/>
  <c r="J15757" i="1" a="1"/>
  <c r="J15758" i="1" a="1"/>
  <c r="J15759" i="1" a="1"/>
  <c r="J15760" i="1" a="1"/>
  <c r="J15761" i="1" a="1"/>
  <c r="J15762" i="1" a="1"/>
  <c r="J15763" i="1" a="1"/>
  <c r="J15764" i="1" a="1"/>
  <c r="J15765" i="1" a="1"/>
  <c r="J15766" i="1" a="1"/>
  <c r="J15767" i="1" a="1"/>
  <c r="J15768" i="1" a="1"/>
  <c r="J15769" i="1" a="1"/>
  <c r="J15770" i="1" a="1"/>
  <c r="J15771" i="1" a="1"/>
  <c r="J15772" i="1" a="1"/>
  <c r="J15773" i="1" a="1"/>
  <c r="J15774" i="1" a="1"/>
  <c r="J15775" i="1" a="1"/>
  <c r="J15776" i="1" a="1"/>
  <c r="J15777" i="1" a="1"/>
  <c r="J15778" i="1" a="1"/>
  <c r="J15779" i="1" a="1"/>
  <c r="J15780" i="1" a="1"/>
  <c r="J15781" i="1" a="1"/>
  <c r="J15782" i="1" a="1"/>
  <c r="J15783" i="1" a="1"/>
  <c r="J15784" i="1" a="1"/>
  <c r="J15785" i="1" a="1"/>
  <c r="J15786" i="1" a="1"/>
  <c r="J15787" i="1" a="1"/>
  <c r="J15788" i="1" a="1"/>
  <c r="J15789" i="1" a="1"/>
  <c r="J15790" i="1" a="1"/>
  <c r="J15791" i="1" a="1"/>
  <c r="J15792" i="1" a="1"/>
  <c r="J15793" i="1" a="1"/>
  <c r="J15794" i="1" a="1"/>
  <c r="J15795" i="1" a="1"/>
  <c r="J15796" i="1" a="1"/>
  <c r="J15797" i="1" a="1"/>
  <c r="J15798" i="1" a="1"/>
  <c r="J15799" i="1" a="1"/>
  <c r="J15800" i="1" a="1"/>
  <c r="J15801" i="1" a="1"/>
  <c r="J15802" i="1" a="1"/>
  <c r="J15803" i="1" a="1"/>
  <c r="J15804" i="1" a="1"/>
  <c r="J15805" i="1" a="1"/>
  <c r="J15806" i="1" a="1"/>
  <c r="J15807" i="1" a="1"/>
  <c r="J15808" i="1" a="1"/>
  <c r="J15809" i="1" a="1"/>
  <c r="J15810" i="1" a="1"/>
  <c r="J15811" i="1" a="1"/>
  <c r="J15812" i="1" a="1"/>
  <c r="J15813" i="1" a="1"/>
  <c r="J15814" i="1" a="1"/>
  <c r="J15815" i="1" a="1"/>
  <c r="J15816" i="1" a="1"/>
  <c r="J15817" i="1" a="1"/>
  <c r="J15818" i="1" a="1"/>
  <c r="J15819" i="1" a="1"/>
  <c r="J15820" i="1" a="1"/>
  <c r="J15821" i="1" a="1"/>
  <c r="J15822" i="1" a="1"/>
  <c r="J15823" i="1" a="1"/>
  <c r="J15824" i="1" a="1"/>
  <c r="J15825" i="1" a="1"/>
  <c r="J15826" i="1" a="1"/>
  <c r="J15827" i="1" a="1"/>
  <c r="J15828" i="1" a="1"/>
  <c r="J15829" i="1" a="1"/>
  <c r="J15830" i="1" a="1"/>
  <c r="J15831" i="1" a="1"/>
  <c r="J15832" i="1" a="1"/>
  <c r="J15833" i="1" a="1"/>
  <c r="J15834" i="1" a="1"/>
  <c r="J15835" i="1" a="1"/>
  <c r="J15836" i="1" a="1"/>
  <c r="J15837" i="1" a="1"/>
  <c r="J15838" i="1" a="1"/>
  <c r="J15839" i="1" a="1"/>
  <c r="J15840" i="1" a="1"/>
  <c r="J15841" i="1" a="1"/>
  <c r="J15842" i="1" a="1"/>
  <c r="J15843" i="1" a="1"/>
  <c r="J15844" i="1" a="1"/>
  <c r="J15845" i="1" a="1"/>
  <c r="J15846" i="1" a="1"/>
  <c r="J15847" i="1" a="1"/>
  <c r="J15848" i="1" a="1"/>
  <c r="J15849" i="1" a="1"/>
  <c r="J15850" i="1" a="1"/>
  <c r="J15851" i="1" a="1"/>
  <c r="J15852" i="1" a="1"/>
  <c r="J15853" i="1" a="1"/>
  <c r="J15854" i="1" a="1"/>
  <c r="J15855" i="1" a="1"/>
  <c r="J15856" i="1" a="1"/>
  <c r="J15857" i="1" a="1"/>
  <c r="J15858" i="1" a="1"/>
  <c r="J15859" i="1" a="1"/>
  <c r="J15860" i="1" a="1"/>
  <c r="J15861" i="1" a="1"/>
  <c r="J15862" i="1" a="1"/>
  <c r="J15863" i="1" a="1"/>
  <c r="J15864" i="1" a="1"/>
  <c r="J15865" i="1" a="1"/>
  <c r="J15866" i="1" a="1"/>
  <c r="J15867" i="1" a="1"/>
  <c r="J15868" i="1" a="1"/>
  <c r="J15869" i="1" a="1"/>
  <c r="J15870" i="1" a="1"/>
  <c r="J15871" i="1" a="1"/>
  <c r="J15872" i="1" a="1"/>
  <c r="J15873" i="1" a="1"/>
  <c r="J15874" i="1" a="1"/>
  <c r="J15875" i="1" a="1"/>
  <c r="J15876" i="1" a="1"/>
  <c r="J15877" i="1" a="1"/>
  <c r="J15878" i="1" a="1"/>
  <c r="J15879" i="1" a="1"/>
  <c r="J15880" i="1" a="1"/>
  <c r="J15881" i="1" a="1"/>
  <c r="J15882" i="1" a="1"/>
  <c r="J15883" i="1" a="1"/>
  <c r="J15884" i="1" a="1"/>
  <c r="J15885" i="1" a="1"/>
  <c r="J15886" i="1" a="1"/>
  <c r="J15887" i="1" a="1"/>
  <c r="J15888" i="1" a="1"/>
  <c r="J15889" i="1" a="1"/>
  <c r="J15890" i="1" a="1"/>
  <c r="J15891" i="1" a="1"/>
  <c r="J15892" i="1" a="1"/>
  <c r="J15893" i="1" a="1"/>
  <c r="J15894" i="1" a="1"/>
  <c r="J15895" i="1" a="1"/>
  <c r="J15896" i="1" a="1"/>
  <c r="J15897" i="1" a="1"/>
  <c r="J15898" i="1" a="1"/>
  <c r="J15899" i="1" a="1"/>
  <c r="J15900" i="1" a="1"/>
  <c r="J15901" i="1" a="1"/>
  <c r="J15902" i="1" a="1"/>
  <c r="J15903" i="1" a="1"/>
  <c r="J15904" i="1" a="1"/>
  <c r="J15905" i="1" a="1"/>
  <c r="J15906" i="1" a="1"/>
  <c r="J15907" i="1" a="1"/>
  <c r="J15908" i="1" a="1"/>
  <c r="J15909" i="1" a="1"/>
  <c r="J15910" i="1" a="1"/>
  <c r="J15911" i="1" a="1"/>
  <c r="J15912" i="1" a="1"/>
  <c r="J15913" i="1" a="1"/>
  <c r="J15914" i="1" a="1"/>
  <c r="J15915" i="1" a="1"/>
  <c r="J15916" i="1" a="1"/>
  <c r="J15917" i="1" a="1"/>
  <c r="J15918" i="1" a="1"/>
  <c r="J15919" i="1" a="1"/>
  <c r="J15920" i="1" a="1"/>
  <c r="J15921" i="1" a="1"/>
  <c r="J15922" i="1" a="1"/>
  <c r="J15923" i="1" a="1"/>
  <c r="J15924" i="1" a="1"/>
  <c r="J15925" i="1" a="1"/>
  <c r="J15926" i="1" a="1"/>
  <c r="J15927" i="1" a="1"/>
  <c r="J15928" i="1" a="1"/>
  <c r="J15929" i="1" a="1"/>
  <c r="J15930" i="1" a="1"/>
  <c r="J15931" i="1" a="1"/>
  <c r="J15932" i="1" a="1"/>
  <c r="J15933" i="1" a="1"/>
  <c r="J15934" i="1" a="1"/>
  <c r="J15935" i="1" a="1"/>
  <c r="J15936" i="1" a="1"/>
  <c r="J15937" i="1" a="1"/>
  <c r="J15938" i="1" a="1"/>
  <c r="J15939" i="1" a="1"/>
  <c r="J15940" i="1" a="1"/>
  <c r="J15941" i="1" a="1"/>
  <c r="J15942" i="1" a="1"/>
  <c r="J15943" i="1" a="1"/>
  <c r="J15944" i="1" a="1"/>
  <c r="J15945" i="1" a="1"/>
  <c r="J15946" i="1" a="1"/>
  <c r="J15947" i="1" a="1"/>
  <c r="J15948" i="1" a="1"/>
  <c r="J15949" i="1" a="1"/>
  <c r="J15950" i="1" a="1"/>
  <c r="J15951" i="1" a="1"/>
  <c r="J15952" i="1" a="1"/>
  <c r="J15953" i="1" a="1"/>
  <c r="J15954" i="1" a="1"/>
  <c r="J15955" i="1" a="1"/>
  <c r="J15956" i="1" a="1"/>
  <c r="J15957" i="1" a="1"/>
  <c r="J15958" i="1" a="1"/>
  <c r="J15959" i="1" a="1"/>
  <c r="J15960" i="1" a="1"/>
  <c r="J15961" i="1" a="1"/>
  <c r="J15962" i="1" a="1"/>
  <c r="J15963" i="1" a="1"/>
  <c r="J15964" i="1" a="1"/>
  <c r="J15965" i="1" a="1"/>
  <c r="J15966" i="1" a="1"/>
  <c r="J15967" i="1" a="1"/>
  <c r="J15968" i="1" a="1"/>
  <c r="J15969" i="1" a="1"/>
  <c r="J15970" i="1" a="1"/>
  <c r="J15971" i="1" a="1"/>
  <c r="J15972" i="1" a="1"/>
  <c r="J15973" i="1" a="1"/>
  <c r="J15974" i="1" a="1"/>
  <c r="J15975" i="1" a="1"/>
  <c r="J15976" i="1" a="1"/>
  <c r="J15977" i="1" a="1"/>
  <c r="J15978" i="1" a="1"/>
  <c r="J15979" i="1" a="1"/>
  <c r="J15980" i="1" a="1"/>
  <c r="J15981" i="1" a="1"/>
  <c r="J15982" i="1" a="1"/>
  <c r="J15983" i="1" a="1"/>
  <c r="J15984" i="1" a="1"/>
  <c r="J15985" i="1" a="1"/>
  <c r="J15986" i="1" a="1"/>
  <c r="J15987" i="1" a="1"/>
  <c r="J15988" i="1" a="1"/>
  <c r="J15989" i="1" a="1"/>
  <c r="J15990" i="1" a="1"/>
  <c r="J15991" i="1" a="1"/>
  <c r="J15992" i="1" a="1"/>
  <c r="J15993" i="1" a="1"/>
  <c r="J15994" i="1" a="1"/>
  <c r="J15995" i="1" a="1"/>
  <c r="J15996" i="1" a="1"/>
  <c r="J15997" i="1" a="1"/>
  <c r="J15998" i="1" a="1"/>
  <c r="J15999" i="1" a="1"/>
  <c r="J16000" i="1" a="1"/>
  <c r="J16001" i="1" a="1"/>
  <c r="J16002" i="1" a="1"/>
  <c r="J16003" i="1" a="1"/>
  <c r="J16004" i="1" a="1"/>
  <c r="J16005" i="1" a="1"/>
  <c r="J16006" i="1" a="1"/>
  <c r="J16007" i="1" a="1"/>
  <c r="J16008" i="1" a="1"/>
  <c r="J16009" i="1" a="1"/>
  <c r="J16010" i="1" a="1"/>
  <c r="J16011" i="1" a="1"/>
  <c r="J16012" i="1" a="1"/>
  <c r="J16013" i="1" a="1"/>
  <c r="J16014" i="1" a="1"/>
  <c r="J16015" i="1" a="1"/>
  <c r="J16016" i="1" a="1"/>
  <c r="J16017" i="1" a="1"/>
  <c r="J16018" i="1" a="1"/>
  <c r="J16019" i="1" a="1"/>
  <c r="J16020" i="1" a="1"/>
  <c r="J16021" i="1" a="1"/>
  <c r="J16022" i="1" a="1"/>
  <c r="J16023" i="1" a="1"/>
  <c r="J16024" i="1" a="1"/>
  <c r="J16025" i="1" a="1"/>
  <c r="J16026" i="1" a="1"/>
  <c r="J16027" i="1" a="1"/>
  <c r="J16028" i="1" a="1"/>
  <c r="J16029" i="1" a="1"/>
  <c r="J16030" i="1" a="1"/>
  <c r="J16031" i="1" a="1"/>
  <c r="J16032" i="1" a="1"/>
  <c r="J16033" i="1" a="1"/>
  <c r="J16034" i="1" a="1"/>
  <c r="J16035" i="1" a="1"/>
  <c r="J16036" i="1" a="1"/>
  <c r="J16037" i="1" a="1"/>
  <c r="J16038" i="1" a="1"/>
  <c r="J16039" i="1" a="1"/>
  <c r="J16040" i="1" a="1"/>
  <c r="J16041" i="1" a="1"/>
  <c r="J16042" i="1" a="1"/>
  <c r="J16043" i="1" a="1"/>
  <c r="J16044" i="1" a="1"/>
  <c r="J16045" i="1" a="1"/>
  <c r="J16046" i="1" a="1"/>
  <c r="J16047" i="1" a="1"/>
  <c r="J16048" i="1" a="1"/>
  <c r="J16049" i="1" a="1"/>
  <c r="J16050" i="1" a="1"/>
  <c r="J16051" i="1" a="1"/>
  <c r="J16052" i="1" a="1"/>
  <c r="J16053" i="1" a="1"/>
  <c r="J16054" i="1" a="1"/>
  <c r="J16055" i="1" a="1"/>
  <c r="J16056" i="1" a="1"/>
  <c r="J16057" i="1" a="1"/>
  <c r="J16058" i="1" a="1"/>
  <c r="J16059" i="1" a="1"/>
  <c r="J16060" i="1" a="1"/>
  <c r="J16061" i="1" a="1"/>
  <c r="J16062" i="1" a="1"/>
  <c r="J16063" i="1" a="1"/>
  <c r="J16064" i="1" a="1"/>
  <c r="J16065" i="1" a="1"/>
  <c r="J16066" i="1" a="1"/>
  <c r="J16067" i="1" a="1"/>
  <c r="J16068" i="1" a="1"/>
  <c r="J16069" i="1" a="1"/>
  <c r="J16070" i="1" a="1"/>
  <c r="J16071" i="1" a="1"/>
  <c r="J16072" i="1" a="1"/>
  <c r="J16073" i="1" a="1"/>
  <c r="J16074" i="1" a="1"/>
  <c r="J16075" i="1" a="1"/>
  <c r="J16076" i="1" a="1"/>
  <c r="J16077" i="1" a="1"/>
  <c r="J16078" i="1" a="1"/>
  <c r="J16079" i="1" a="1"/>
  <c r="J16080" i="1" a="1"/>
  <c r="J16081" i="1" a="1"/>
  <c r="J16082" i="1" a="1"/>
  <c r="J16083" i="1" a="1"/>
  <c r="J16084" i="1" a="1"/>
  <c r="J16085" i="1" a="1"/>
  <c r="J16086" i="1" a="1"/>
  <c r="J16087" i="1" a="1"/>
  <c r="J16088" i="1" a="1"/>
  <c r="J16089" i="1" a="1"/>
  <c r="J16090" i="1" a="1"/>
  <c r="J16091" i="1" a="1"/>
  <c r="J16092" i="1" a="1"/>
  <c r="J16093" i="1" a="1"/>
  <c r="J16094" i="1" a="1"/>
  <c r="J16095" i="1" a="1"/>
  <c r="J16096" i="1" a="1"/>
  <c r="J16097" i="1" a="1"/>
  <c r="J16098" i="1" a="1"/>
  <c r="J16099" i="1" a="1"/>
  <c r="J16100" i="1" a="1"/>
  <c r="J16101" i="1" a="1"/>
  <c r="J16102" i="1" a="1"/>
  <c r="J16103" i="1" a="1"/>
  <c r="J16104" i="1" a="1"/>
  <c r="J16105" i="1" a="1"/>
  <c r="J16106" i="1" a="1"/>
  <c r="J16107" i="1" a="1"/>
  <c r="J16108" i="1" a="1"/>
  <c r="J16109" i="1" a="1"/>
  <c r="J16110" i="1" a="1"/>
  <c r="J16111" i="1" a="1"/>
  <c r="J16112" i="1" a="1"/>
  <c r="J16113" i="1" a="1"/>
  <c r="J16114" i="1" a="1"/>
  <c r="J16115" i="1" a="1"/>
  <c r="J16116" i="1" a="1"/>
  <c r="J16117" i="1" a="1"/>
  <c r="J16118" i="1" a="1"/>
  <c r="J16119" i="1" a="1"/>
  <c r="J16120" i="1" a="1"/>
  <c r="J16121" i="1" a="1"/>
  <c r="J16122" i="1" a="1"/>
  <c r="J16123" i="1" a="1"/>
  <c r="J16124" i="1" a="1"/>
  <c r="J16125" i="1" a="1"/>
  <c r="J16126" i="1" a="1"/>
  <c r="J16127" i="1" a="1"/>
  <c r="J16128" i="1" a="1"/>
  <c r="J16129" i="1" a="1"/>
  <c r="J16130" i="1" a="1"/>
  <c r="J16131" i="1" a="1"/>
  <c r="J16132" i="1" a="1"/>
  <c r="J16133" i="1" a="1"/>
  <c r="J16134" i="1" a="1"/>
  <c r="J16135" i="1" a="1"/>
  <c r="J16136" i="1" a="1"/>
  <c r="J16137" i="1" a="1"/>
  <c r="J16138" i="1" a="1"/>
  <c r="J16139" i="1" a="1"/>
  <c r="J16140" i="1" a="1"/>
  <c r="J16141" i="1" a="1"/>
  <c r="J16142" i="1" a="1"/>
  <c r="J16143" i="1" a="1"/>
  <c r="J16144" i="1" a="1"/>
  <c r="J16145" i="1" a="1"/>
  <c r="J16146" i="1" a="1"/>
  <c r="J16147" i="1" a="1"/>
  <c r="J16148" i="1" a="1"/>
  <c r="J16149" i="1" a="1"/>
  <c r="J16150" i="1" a="1"/>
  <c r="J16151" i="1" a="1"/>
  <c r="J16152" i="1" a="1"/>
  <c r="J16153" i="1" a="1"/>
  <c r="J16154" i="1" a="1"/>
  <c r="J16155" i="1" a="1"/>
  <c r="J16156" i="1" a="1"/>
  <c r="J16157" i="1" a="1"/>
  <c r="J16158" i="1" a="1"/>
  <c r="J16159" i="1" a="1"/>
  <c r="J16160" i="1" a="1"/>
  <c r="J16161" i="1" a="1"/>
  <c r="J16162" i="1" a="1"/>
  <c r="J16163" i="1" a="1"/>
  <c r="J16164" i="1" a="1"/>
  <c r="J16165" i="1" a="1"/>
  <c r="J16166" i="1" a="1"/>
  <c r="J16167" i="1" a="1"/>
  <c r="J16168" i="1" a="1"/>
  <c r="J16169" i="1" a="1"/>
  <c r="J16170" i="1" a="1"/>
  <c r="J16171" i="1" a="1"/>
  <c r="J16172" i="1" a="1"/>
  <c r="J16173" i="1" a="1"/>
  <c r="J16174" i="1" a="1"/>
  <c r="J16175" i="1" a="1"/>
  <c r="J16176" i="1" a="1"/>
  <c r="J16177" i="1" a="1"/>
  <c r="J16178" i="1" a="1"/>
  <c r="J16179" i="1" a="1"/>
  <c r="J16180" i="1" a="1"/>
  <c r="J16181" i="1" a="1"/>
  <c r="J16182" i="1" a="1"/>
  <c r="J16183" i="1" a="1"/>
  <c r="J16184" i="1" a="1"/>
  <c r="J16185" i="1" a="1"/>
  <c r="J16186" i="1" a="1"/>
  <c r="J16187" i="1" a="1"/>
  <c r="J16188" i="1" a="1"/>
  <c r="J16189" i="1" a="1"/>
  <c r="J16190" i="1" a="1"/>
  <c r="J16191" i="1" a="1"/>
  <c r="J16192" i="1" a="1"/>
  <c r="J16193" i="1" a="1"/>
  <c r="J16194" i="1" a="1"/>
  <c r="J16195" i="1" a="1"/>
  <c r="J16196" i="1" a="1"/>
  <c r="J16197" i="1" a="1"/>
  <c r="J16198" i="1" a="1"/>
  <c r="J16199" i="1" a="1"/>
  <c r="J16200" i="1" a="1"/>
  <c r="J16201" i="1" a="1"/>
  <c r="J16202" i="1" a="1"/>
  <c r="J16203" i="1" a="1"/>
  <c r="J16204" i="1" a="1"/>
  <c r="J16205" i="1" a="1"/>
  <c r="J16206" i="1" a="1"/>
  <c r="J16207" i="1" a="1"/>
  <c r="J16208" i="1" a="1"/>
  <c r="J16209" i="1" a="1"/>
  <c r="J16210" i="1" a="1"/>
  <c r="J16211" i="1" a="1"/>
  <c r="J16212" i="1" a="1"/>
  <c r="J16213" i="1" a="1"/>
  <c r="J16214" i="1" a="1"/>
  <c r="J16215" i="1" a="1"/>
  <c r="J16216" i="1" a="1"/>
  <c r="J16217" i="1" a="1"/>
  <c r="J16218" i="1" a="1"/>
  <c r="J16219" i="1" a="1"/>
  <c r="J16220" i="1" a="1"/>
  <c r="J16221" i="1" a="1"/>
  <c r="J16222" i="1" a="1"/>
  <c r="J16223" i="1" a="1"/>
  <c r="J16224" i="1" a="1"/>
  <c r="J16225" i="1" a="1"/>
  <c r="J16226" i="1" a="1"/>
  <c r="J16227" i="1" a="1"/>
  <c r="J16228" i="1" a="1"/>
  <c r="J16229" i="1" a="1"/>
  <c r="J16230" i="1" a="1"/>
  <c r="J16231" i="1" a="1"/>
  <c r="J16232" i="1" a="1"/>
  <c r="J16233" i="1" a="1"/>
  <c r="J16234" i="1" a="1"/>
  <c r="J16235" i="1" a="1"/>
  <c r="J16236" i="1" a="1"/>
  <c r="J16237" i="1" a="1"/>
  <c r="J16238" i="1" a="1"/>
  <c r="J16239" i="1" a="1"/>
  <c r="J16240" i="1" a="1"/>
  <c r="J16241" i="1" a="1"/>
  <c r="J16242" i="1" a="1"/>
  <c r="J16243" i="1" a="1"/>
  <c r="J16244" i="1" a="1"/>
  <c r="J16245" i="1" a="1"/>
  <c r="J16246" i="1" a="1"/>
  <c r="J16247" i="1" a="1"/>
  <c r="J16248" i="1" a="1"/>
  <c r="J16249" i="1" a="1"/>
  <c r="J16250" i="1" a="1"/>
  <c r="J16251" i="1" a="1"/>
  <c r="J16252" i="1" a="1"/>
  <c r="J16253" i="1" a="1"/>
  <c r="J16254" i="1" a="1"/>
  <c r="J16255" i="1" a="1"/>
  <c r="J16256" i="1" a="1"/>
  <c r="J16257" i="1" a="1"/>
  <c r="J16258" i="1" a="1"/>
  <c r="J16259" i="1" a="1"/>
  <c r="J16260" i="1" a="1"/>
  <c r="J16261" i="1" a="1"/>
  <c r="J16262" i="1" a="1"/>
  <c r="J16263" i="1" a="1"/>
  <c r="J16264" i="1" a="1"/>
  <c r="J16265" i="1" a="1"/>
  <c r="J16266" i="1" a="1"/>
  <c r="J16267" i="1" a="1"/>
  <c r="J16268" i="1" a="1"/>
  <c r="J16269" i="1" a="1"/>
  <c r="J16270" i="1" a="1"/>
  <c r="J16271" i="1" a="1"/>
  <c r="J16272" i="1" a="1"/>
  <c r="J16273" i="1" a="1"/>
  <c r="J16274" i="1" a="1"/>
  <c r="J16275" i="1" a="1"/>
  <c r="J16276" i="1" a="1"/>
  <c r="J16277" i="1" a="1"/>
  <c r="J16278" i="1" a="1"/>
  <c r="J16279" i="1" a="1"/>
  <c r="J16280" i="1" a="1"/>
  <c r="J16281" i="1" a="1"/>
  <c r="J16282" i="1" a="1"/>
  <c r="J16283" i="1" a="1"/>
  <c r="J16284" i="1" a="1"/>
  <c r="J16285" i="1" a="1"/>
  <c r="J16286" i="1" a="1"/>
  <c r="J16287" i="1" a="1"/>
  <c r="J16288" i="1" a="1"/>
  <c r="J16289" i="1" a="1"/>
  <c r="J16290" i="1" a="1"/>
  <c r="J16291" i="1" a="1"/>
  <c r="J16292" i="1" a="1"/>
  <c r="J16293" i="1" a="1"/>
  <c r="J16294" i="1" a="1"/>
  <c r="J16295" i="1" a="1"/>
  <c r="J16296" i="1" a="1"/>
  <c r="J16297" i="1" a="1"/>
  <c r="J16298" i="1" a="1"/>
  <c r="J16299" i="1" a="1"/>
  <c r="J16300" i="1" a="1"/>
  <c r="J16301" i="1" a="1"/>
  <c r="J16302" i="1" a="1"/>
  <c r="J16303" i="1" a="1"/>
  <c r="J16304" i="1" a="1"/>
  <c r="J16305" i="1" a="1"/>
  <c r="J16306" i="1" a="1"/>
  <c r="J16307" i="1" a="1"/>
  <c r="J16308" i="1" a="1"/>
  <c r="J16309" i="1" a="1"/>
  <c r="J16310" i="1" a="1"/>
  <c r="J16311" i="1" a="1"/>
  <c r="J16312" i="1" a="1"/>
  <c r="J16313" i="1" a="1"/>
  <c r="J16314" i="1" a="1"/>
  <c r="J16315" i="1" a="1"/>
  <c r="J16316" i="1" a="1"/>
  <c r="J16317" i="1" a="1"/>
  <c r="J16318" i="1" a="1"/>
  <c r="J16319" i="1" a="1"/>
  <c r="J16320" i="1" a="1"/>
  <c r="J16321" i="1" a="1"/>
  <c r="J16322" i="1" a="1"/>
  <c r="J16323" i="1" a="1"/>
  <c r="J16324" i="1" a="1"/>
  <c r="J16325" i="1" a="1"/>
  <c r="J16326" i="1" a="1"/>
  <c r="J16327" i="1" a="1"/>
  <c r="J16328" i="1" a="1"/>
  <c r="J16329" i="1" a="1"/>
  <c r="J16330" i="1" a="1"/>
  <c r="J16331" i="1" a="1"/>
  <c r="J16332" i="1" a="1"/>
  <c r="J16333" i="1" a="1"/>
  <c r="J16334" i="1" a="1"/>
  <c r="J16335" i="1" a="1"/>
  <c r="J16336" i="1" a="1"/>
  <c r="J16337" i="1" a="1"/>
  <c r="J16338" i="1" a="1"/>
  <c r="J16339" i="1" a="1"/>
  <c r="J16340" i="1" a="1"/>
  <c r="J16341" i="1" a="1"/>
  <c r="J16342" i="1" a="1"/>
  <c r="J16343" i="1" a="1"/>
  <c r="J16344" i="1" a="1"/>
  <c r="J16345" i="1" a="1"/>
  <c r="J16346" i="1" a="1"/>
  <c r="J16347" i="1" a="1"/>
  <c r="J16348" i="1" a="1"/>
  <c r="J16349" i="1" a="1"/>
  <c r="J16350" i="1" a="1"/>
  <c r="J16351" i="1" a="1"/>
  <c r="J16352" i="1" a="1"/>
  <c r="J16353" i="1" a="1"/>
  <c r="J16354" i="1" a="1"/>
  <c r="J16355" i="1" a="1"/>
  <c r="J16356" i="1" a="1"/>
  <c r="J16357" i="1" a="1"/>
  <c r="J16358" i="1" a="1"/>
  <c r="J16359" i="1" a="1"/>
  <c r="J16360" i="1" a="1"/>
  <c r="J16361" i="1" a="1"/>
  <c r="J16362" i="1" a="1"/>
  <c r="J16363" i="1" a="1"/>
  <c r="J16364" i="1" a="1"/>
  <c r="J16365" i="1" a="1"/>
  <c r="J16366" i="1" a="1"/>
  <c r="J16367" i="1" a="1"/>
  <c r="J16368" i="1" a="1"/>
  <c r="J16369" i="1" a="1"/>
  <c r="J16370" i="1" a="1"/>
  <c r="J16371" i="1" a="1"/>
  <c r="J16372" i="1" a="1"/>
  <c r="J16373" i="1" a="1"/>
  <c r="J16374" i="1" a="1"/>
  <c r="J16375" i="1" a="1"/>
  <c r="J16376" i="1" a="1"/>
  <c r="J16377" i="1" a="1"/>
  <c r="J16378" i="1" a="1"/>
  <c r="J16379" i="1" a="1"/>
  <c r="J16380" i="1" a="1"/>
  <c r="J16381" i="1" a="1"/>
  <c r="J16382" i="1" a="1"/>
  <c r="J16383" i="1" a="1"/>
  <c r="J16384" i="1" a="1"/>
  <c r="J16385" i="1" a="1"/>
  <c r="J16386" i="1" a="1"/>
  <c r="J16387" i="1" a="1"/>
  <c r="J16388" i="1" a="1"/>
  <c r="J16389" i="1" a="1"/>
  <c r="J16390" i="1" a="1"/>
  <c r="J16391" i="1" a="1"/>
  <c r="J16392" i="1" a="1"/>
  <c r="J16393" i="1" a="1"/>
  <c r="J16394" i="1" a="1"/>
  <c r="J16395" i="1" a="1"/>
  <c r="J16396" i="1" a="1"/>
  <c r="J16397" i="1" a="1"/>
  <c r="J16398" i="1" a="1"/>
  <c r="J16399" i="1" a="1"/>
  <c r="J16400" i="1" a="1"/>
  <c r="J16401" i="1" a="1"/>
  <c r="J16402" i="1" a="1"/>
  <c r="J16403" i="1" a="1"/>
  <c r="J16404" i="1" a="1"/>
  <c r="J16405" i="1" a="1"/>
  <c r="J16406" i="1" a="1"/>
  <c r="J16407" i="1" a="1"/>
  <c r="J16408" i="1" a="1"/>
  <c r="J16409" i="1" a="1"/>
  <c r="J16410" i="1" a="1"/>
  <c r="J16411" i="1" a="1"/>
  <c r="J16412" i="1" a="1"/>
  <c r="J16413" i="1" a="1"/>
  <c r="J16414" i="1" a="1"/>
  <c r="J16415" i="1" a="1"/>
  <c r="J16416" i="1" a="1"/>
  <c r="J16417" i="1" a="1"/>
  <c r="J16418" i="1" a="1"/>
  <c r="J16419" i="1" a="1"/>
  <c r="J16420" i="1" a="1"/>
  <c r="J16421" i="1" a="1"/>
  <c r="J16422" i="1" a="1"/>
  <c r="J16423" i="1" a="1"/>
  <c r="J16424" i="1" a="1"/>
  <c r="J16425" i="1" a="1"/>
  <c r="J16426" i="1" a="1"/>
  <c r="J16427" i="1" a="1"/>
  <c r="J16428" i="1" a="1"/>
  <c r="J16429" i="1" a="1"/>
  <c r="J16430" i="1" a="1"/>
  <c r="J16431" i="1" a="1"/>
  <c r="J16432" i="1" a="1"/>
  <c r="J16433" i="1" a="1"/>
  <c r="J16434" i="1" a="1"/>
  <c r="J16435" i="1" a="1"/>
  <c r="J16436" i="1" a="1"/>
  <c r="J16437" i="1" a="1"/>
  <c r="J16438" i="1" a="1"/>
  <c r="J16439" i="1" a="1"/>
  <c r="J16440" i="1" a="1"/>
  <c r="J16441" i="1" a="1"/>
  <c r="J16442" i="1" a="1"/>
  <c r="J16443" i="1" a="1"/>
  <c r="J16444" i="1" a="1"/>
  <c r="J16445" i="1" a="1"/>
  <c r="J16446" i="1" a="1"/>
  <c r="J16447" i="1" a="1"/>
  <c r="J16448" i="1" a="1"/>
  <c r="J16449" i="1" a="1"/>
  <c r="J16450" i="1" a="1"/>
  <c r="J16451" i="1" a="1"/>
  <c r="J16452" i="1" a="1"/>
  <c r="J16453" i="1" a="1"/>
  <c r="J16454" i="1" a="1"/>
  <c r="J16455" i="1" a="1"/>
  <c r="J16456" i="1" a="1"/>
  <c r="J16457" i="1" a="1"/>
  <c r="J16458" i="1" a="1"/>
  <c r="J16459" i="1" a="1"/>
  <c r="J16460" i="1" a="1"/>
  <c r="J16461" i="1" a="1"/>
  <c r="J16462" i="1" a="1"/>
  <c r="J16463" i="1" a="1"/>
  <c r="J16464" i="1" a="1"/>
  <c r="J16465" i="1" a="1"/>
  <c r="J16466" i="1" a="1"/>
  <c r="J16467" i="1" a="1"/>
  <c r="J16468" i="1" a="1"/>
  <c r="J16469" i="1" a="1"/>
  <c r="J16470" i="1" a="1"/>
  <c r="J16471" i="1" a="1"/>
  <c r="J16472" i="1" a="1"/>
  <c r="J16473" i="1" a="1"/>
  <c r="J16474" i="1" a="1"/>
  <c r="J16475" i="1" a="1"/>
  <c r="J16476" i="1" a="1"/>
  <c r="J16477" i="1" a="1"/>
  <c r="J16478" i="1" a="1"/>
  <c r="J16479" i="1" a="1"/>
  <c r="J16480" i="1" a="1"/>
  <c r="J16481" i="1" a="1"/>
  <c r="J16482" i="1" a="1"/>
  <c r="J16483" i="1" a="1"/>
  <c r="J16484" i="1" a="1"/>
  <c r="J16485" i="1" a="1"/>
  <c r="J16486" i="1" a="1"/>
  <c r="J16487" i="1" a="1"/>
  <c r="J16488" i="1" a="1"/>
  <c r="J16489" i="1" a="1"/>
  <c r="J16490" i="1" a="1"/>
  <c r="J16491" i="1" a="1"/>
  <c r="J16492" i="1" a="1"/>
  <c r="J16493" i="1" a="1"/>
  <c r="J16494" i="1" a="1"/>
  <c r="J16495" i="1" a="1"/>
  <c r="J16496" i="1" a="1"/>
  <c r="J16497" i="1" a="1"/>
  <c r="J16498" i="1" a="1"/>
  <c r="J16499" i="1" a="1"/>
  <c r="J16500" i="1" a="1"/>
  <c r="J16501" i="1" a="1"/>
  <c r="J16502" i="1" a="1"/>
  <c r="J16503" i="1" a="1"/>
  <c r="J16504" i="1" a="1"/>
  <c r="J16505" i="1" a="1"/>
  <c r="J16506" i="1" a="1"/>
  <c r="J16507" i="1" a="1"/>
  <c r="J16508" i="1" a="1"/>
  <c r="J16509" i="1" a="1"/>
  <c r="J16510" i="1" a="1"/>
  <c r="J16511" i="1" a="1"/>
  <c r="J16512" i="1" a="1"/>
  <c r="J16513" i="1" a="1"/>
  <c r="J16514" i="1" a="1"/>
  <c r="J16515" i="1" a="1"/>
  <c r="J16516" i="1" a="1"/>
  <c r="J16517" i="1" a="1"/>
  <c r="J16518" i="1" a="1"/>
  <c r="J16519" i="1" a="1"/>
  <c r="J16520" i="1" a="1"/>
  <c r="J16521" i="1" a="1"/>
  <c r="J16522" i="1" a="1"/>
  <c r="J16523" i="1" a="1"/>
  <c r="J16524" i="1" a="1"/>
  <c r="J16525" i="1" a="1"/>
  <c r="J16526" i="1" a="1"/>
  <c r="J16527" i="1" a="1"/>
  <c r="J16528" i="1" a="1"/>
  <c r="J16529" i="1" a="1"/>
  <c r="J16530" i="1" a="1"/>
  <c r="J16531" i="1" a="1"/>
  <c r="J16532" i="1" a="1"/>
  <c r="J16533" i="1" a="1"/>
  <c r="J16534" i="1" a="1"/>
  <c r="J16535" i="1" a="1"/>
  <c r="J16536" i="1" a="1"/>
  <c r="J16537" i="1" a="1"/>
  <c r="J16538" i="1" a="1"/>
  <c r="J16539" i="1" a="1"/>
  <c r="J16540" i="1" a="1"/>
  <c r="J16541" i="1" a="1"/>
  <c r="J16542" i="1" a="1"/>
  <c r="J16543" i="1" a="1"/>
  <c r="J16544" i="1" a="1"/>
  <c r="J16545" i="1" a="1"/>
  <c r="J16546" i="1" a="1"/>
  <c r="J16547" i="1" a="1"/>
  <c r="J16548" i="1" a="1"/>
  <c r="J16549" i="1" a="1"/>
  <c r="J16550" i="1" a="1"/>
  <c r="J16551" i="1" a="1"/>
  <c r="J16552" i="1" a="1"/>
  <c r="J16553" i="1" a="1"/>
  <c r="J16554" i="1" a="1"/>
  <c r="J16555" i="1" a="1"/>
  <c r="J16556" i="1" a="1"/>
  <c r="J16557" i="1" a="1"/>
  <c r="J16558" i="1" a="1"/>
  <c r="J16559" i="1" a="1"/>
  <c r="J16560" i="1" a="1"/>
  <c r="J16561" i="1" a="1"/>
  <c r="J16562" i="1" a="1"/>
  <c r="J16563" i="1" a="1"/>
  <c r="J16564" i="1" a="1"/>
  <c r="J16565" i="1" a="1"/>
  <c r="J16566" i="1" a="1"/>
  <c r="J16567" i="1" a="1"/>
  <c r="J16568" i="1" a="1"/>
  <c r="J16569" i="1" a="1"/>
  <c r="J16570" i="1" a="1"/>
  <c r="J16571" i="1" a="1"/>
  <c r="J16572" i="1" a="1"/>
  <c r="J16573" i="1" a="1"/>
  <c r="J16574" i="1" a="1"/>
  <c r="J16575" i="1" a="1"/>
  <c r="J16576" i="1" a="1"/>
  <c r="J16577" i="1" a="1"/>
  <c r="J16578" i="1" a="1"/>
  <c r="J16579" i="1" a="1"/>
  <c r="J16580" i="1" a="1"/>
  <c r="J16581" i="1" a="1"/>
  <c r="J16582" i="1" a="1"/>
  <c r="J16583" i="1" a="1"/>
  <c r="J16584" i="1" a="1"/>
  <c r="J16585" i="1" a="1"/>
  <c r="J16586" i="1" a="1"/>
  <c r="J16587" i="1" a="1"/>
  <c r="J16588" i="1" a="1"/>
  <c r="J16589" i="1" a="1"/>
  <c r="J16590" i="1" a="1"/>
  <c r="J16591" i="1" a="1"/>
  <c r="J16592" i="1" a="1"/>
  <c r="J16593" i="1" a="1"/>
  <c r="J16594" i="1" a="1"/>
  <c r="J16595" i="1" a="1"/>
  <c r="J16596" i="1" a="1"/>
  <c r="J16597" i="1" a="1"/>
  <c r="J16598" i="1" a="1"/>
  <c r="J16599" i="1" a="1"/>
  <c r="J16600" i="1" a="1"/>
  <c r="J16601" i="1" a="1"/>
  <c r="J16602" i="1" a="1"/>
  <c r="J16603" i="1" a="1"/>
  <c r="J16604" i="1" a="1"/>
  <c r="J16605" i="1" a="1"/>
  <c r="J16606" i="1" a="1"/>
  <c r="J16607" i="1" a="1"/>
  <c r="J16608" i="1" a="1"/>
  <c r="J16609" i="1" a="1"/>
  <c r="J16610" i="1" a="1"/>
  <c r="J16611" i="1" a="1"/>
  <c r="J16612" i="1" a="1"/>
  <c r="J16613" i="1" a="1"/>
  <c r="J16614" i="1" a="1"/>
  <c r="J16615" i="1" a="1"/>
  <c r="J16616" i="1" a="1"/>
  <c r="J16617" i="1" a="1"/>
  <c r="J16618" i="1" a="1"/>
  <c r="J16619" i="1" a="1"/>
  <c r="J16620" i="1" a="1"/>
  <c r="J16621" i="1" a="1"/>
  <c r="J16622" i="1" a="1"/>
  <c r="J16623" i="1" a="1"/>
  <c r="J16624" i="1" a="1"/>
  <c r="J16625" i="1" a="1"/>
  <c r="J16626" i="1" a="1"/>
  <c r="J16627" i="1" a="1"/>
  <c r="J16628" i="1" a="1"/>
  <c r="J16629" i="1" a="1"/>
  <c r="J16630" i="1" a="1"/>
  <c r="J16631" i="1" a="1"/>
  <c r="J16632" i="1" a="1"/>
  <c r="J16633" i="1" a="1"/>
  <c r="J16634" i="1" a="1"/>
  <c r="J16635" i="1" a="1"/>
  <c r="J16636" i="1" a="1"/>
  <c r="J16637" i="1" a="1"/>
  <c r="J16638" i="1" a="1"/>
  <c r="J16639" i="1" a="1"/>
  <c r="J16640" i="1" a="1"/>
  <c r="J16641" i="1" a="1"/>
  <c r="J16642" i="1" a="1"/>
  <c r="J16643" i="1" a="1"/>
  <c r="J16644" i="1" a="1"/>
  <c r="J16645" i="1" a="1"/>
  <c r="J16646" i="1" a="1"/>
  <c r="J16647" i="1" a="1"/>
  <c r="J16648" i="1" a="1"/>
  <c r="J16649" i="1" a="1"/>
  <c r="J16650" i="1" a="1"/>
  <c r="J16651" i="1" a="1"/>
  <c r="J16652" i="1" a="1"/>
  <c r="J16653" i="1" a="1"/>
  <c r="J16654" i="1" a="1"/>
  <c r="J16655" i="1" a="1"/>
  <c r="J16656" i="1" a="1"/>
  <c r="J16657" i="1" a="1"/>
  <c r="J16658" i="1" a="1"/>
  <c r="J16659" i="1" a="1"/>
  <c r="J16660" i="1" a="1"/>
  <c r="J16661" i="1" a="1"/>
  <c r="J16662" i="1" a="1"/>
  <c r="J16663" i="1" a="1"/>
  <c r="J16664" i="1" a="1"/>
  <c r="J16665" i="1" a="1"/>
  <c r="J16666" i="1" a="1"/>
  <c r="J16667" i="1" a="1"/>
  <c r="J16668" i="1" a="1"/>
  <c r="J16669" i="1" a="1"/>
  <c r="J16670" i="1" a="1"/>
  <c r="J16671" i="1" a="1"/>
  <c r="J16672" i="1" a="1"/>
  <c r="J16673" i="1" a="1"/>
  <c r="J16674" i="1" a="1"/>
  <c r="J16675" i="1" a="1"/>
  <c r="J16676" i="1" a="1"/>
  <c r="J16677" i="1" a="1"/>
  <c r="J16678" i="1" a="1"/>
  <c r="J16679" i="1" a="1"/>
  <c r="J16680" i="1" a="1"/>
  <c r="J16681" i="1" a="1"/>
  <c r="J16682" i="1" a="1"/>
  <c r="J16683" i="1" a="1"/>
  <c r="J16684" i="1" a="1"/>
  <c r="J16685" i="1" a="1"/>
  <c r="J16686" i="1" a="1"/>
  <c r="J16687" i="1" a="1"/>
  <c r="J16688" i="1" a="1"/>
  <c r="J16689" i="1" a="1"/>
  <c r="J16690" i="1" a="1"/>
  <c r="J16691" i="1" a="1"/>
  <c r="J16692" i="1" a="1"/>
  <c r="J16693" i="1" a="1"/>
  <c r="J16694" i="1" a="1"/>
  <c r="J16695" i="1" a="1"/>
  <c r="J16696" i="1" a="1"/>
  <c r="J16697" i="1" a="1"/>
  <c r="J16698" i="1" a="1"/>
  <c r="J16699" i="1" a="1"/>
  <c r="J16700" i="1" a="1"/>
  <c r="J16701" i="1" a="1"/>
  <c r="J16702" i="1" a="1"/>
  <c r="J16703" i="1" a="1"/>
  <c r="J16704" i="1" a="1"/>
  <c r="J16705" i="1" a="1"/>
  <c r="J16706" i="1" a="1"/>
  <c r="J16707" i="1" a="1"/>
  <c r="J16708" i="1" a="1"/>
  <c r="J16709" i="1" a="1"/>
  <c r="J16710" i="1" a="1"/>
  <c r="J16711" i="1" a="1"/>
  <c r="J16712" i="1" a="1"/>
  <c r="J16713" i="1" a="1"/>
  <c r="J16714" i="1" a="1"/>
  <c r="J16715" i="1" a="1"/>
  <c r="J16716" i="1" a="1"/>
  <c r="J16717" i="1" a="1"/>
  <c r="J16718" i="1" a="1"/>
  <c r="J16719" i="1" a="1"/>
  <c r="J16720" i="1" a="1"/>
  <c r="J16721" i="1" a="1"/>
  <c r="J16722" i="1" a="1"/>
  <c r="J16723" i="1" a="1"/>
  <c r="J16724" i="1" a="1"/>
  <c r="J16725" i="1" a="1"/>
  <c r="J16726" i="1" a="1"/>
  <c r="J16727" i="1" a="1"/>
  <c r="J16728" i="1" a="1"/>
  <c r="J16729" i="1" a="1"/>
  <c r="J16730" i="1" a="1"/>
  <c r="J16731" i="1" a="1"/>
  <c r="J16732" i="1" a="1"/>
  <c r="J16733" i="1" a="1"/>
  <c r="J16734" i="1" a="1"/>
  <c r="J16735" i="1" a="1"/>
  <c r="J16736" i="1" a="1"/>
  <c r="J16737" i="1" a="1"/>
  <c r="J16738" i="1" a="1"/>
  <c r="J16739" i="1" a="1"/>
  <c r="J16740" i="1" a="1"/>
  <c r="J16741" i="1" a="1"/>
  <c r="J16742" i="1" a="1"/>
  <c r="J16743" i="1" a="1"/>
  <c r="J16744" i="1" a="1"/>
  <c r="J16745" i="1" a="1"/>
  <c r="J16746" i="1" a="1"/>
  <c r="J16747" i="1" a="1"/>
  <c r="J16748" i="1" a="1"/>
  <c r="J16749" i="1" a="1"/>
  <c r="J16750" i="1" a="1"/>
  <c r="J16751" i="1" a="1"/>
  <c r="J16752" i="1" a="1"/>
  <c r="J16753" i="1" a="1"/>
  <c r="J16754" i="1" a="1"/>
  <c r="J16755" i="1" a="1"/>
  <c r="J16756" i="1" a="1"/>
  <c r="J16757" i="1" a="1"/>
  <c r="J16758" i="1" a="1"/>
  <c r="J16759" i="1" a="1"/>
  <c r="J16760" i="1" a="1"/>
  <c r="J16761" i="1" a="1"/>
  <c r="J16762" i="1" a="1"/>
  <c r="J16763" i="1" a="1"/>
  <c r="J16764" i="1" a="1"/>
  <c r="J16765" i="1" a="1"/>
  <c r="J16766" i="1" a="1"/>
  <c r="J16767" i="1" a="1"/>
  <c r="J16768" i="1" a="1"/>
  <c r="J16769" i="1" a="1"/>
  <c r="J16770" i="1" a="1"/>
  <c r="J16771" i="1" a="1"/>
  <c r="J16772" i="1" a="1"/>
  <c r="J16773" i="1" a="1"/>
  <c r="J16774" i="1" a="1"/>
  <c r="J16775" i="1" a="1"/>
  <c r="J16776" i="1" a="1"/>
  <c r="J16777" i="1" a="1"/>
  <c r="J16778" i="1" a="1"/>
  <c r="J16779" i="1" a="1"/>
  <c r="J16780" i="1" a="1"/>
  <c r="J16781" i="1" a="1"/>
  <c r="J16782" i="1" a="1"/>
  <c r="J16783" i="1" a="1"/>
  <c r="J16784" i="1" a="1"/>
  <c r="J16785" i="1" a="1"/>
  <c r="J16786" i="1" a="1"/>
  <c r="J16787" i="1" a="1"/>
  <c r="J16788" i="1" a="1"/>
  <c r="J16789" i="1" a="1"/>
  <c r="J16790" i="1" a="1"/>
  <c r="J16791" i="1" a="1"/>
  <c r="J16792" i="1" a="1"/>
  <c r="J16793" i="1" a="1"/>
  <c r="J16794" i="1" a="1"/>
  <c r="J16795" i="1" a="1"/>
  <c r="J16796" i="1" a="1"/>
  <c r="J16797" i="1" a="1"/>
  <c r="J16798" i="1" a="1"/>
  <c r="J16799" i="1" a="1"/>
  <c r="J16800" i="1" a="1"/>
  <c r="J16801" i="1" a="1"/>
  <c r="J16802" i="1" a="1"/>
  <c r="J16803" i="1" a="1"/>
  <c r="J16804" i="1" a="1"/>
  <c r="J16805" i="1" a="1"/>
  <c r="J16806" i="1" a="1"/>
  <c r="J16807" i="1" a="1"/>
  <c r="J16808" i="1" a="1"/>
  <c r="J16809" i="1" a="1"/>
  <c r="J16810" i="1" a="1"/>
  <c r="J16811" i="1" a="1"/>
  <c r="J16812" i="1" a="1"/>
  <c r="J16813" i="1" a="1"/>
  <c r="J16814" i="1" a="1"/>
  <c r="J16815" i="1" a="1"/>
  <c r="J16816" i="1" a="1"/>
  <c r="J16817" i="1" a="1"/>
  <c r="J16818" i="1" a="1"/>
  <c r="J16819" i="1" a="1"/>
  <c r="J16820" i="1" a="1"/>
  <c r="J16821" i="1" a="1"/>
  <c r="J16822" i="1" a="1"/>
  <c r="J16823" i="1" a="1"/>
  <c r="J16824" i="1" a="1"/>
  <c r="J16825" i="1" a="1"/>
  <c r="J16826" i="1" a="1"/>
  <c r="J16827" i="1" a="1"/>
  <c r="J16828" i="1" a="1"/>
  <c r="J16829" i="1" a="1"/>
  <c r="J16830" i="1" a="1"/>
  <c r="J16831" i="1" a="1"/>
  <c r="J16832" i="1" a="1"/>
  <c r="J16833" i="1" a="1"/>
  <c r="J16834" i="1" a="1"/>
  <c r="J16835" i="1" a="1"/>
  <c r="J16836" i="1" a="1"/>
  <c r="J16837" i="1" a="1"/>
  <c r="J16838" i="1" a="1"/>
  <c r="J16839" i="1" a="1"/>
  <c r="J16840" i="1" a="1"/>
  <c r="J16841" i="1" a="1"/>
  <c r="J16842" i="1" a="1"/>
  <c r="J16843" i="1" a="1"/>
  <c r="J16844" i="1" a="1"/>
  <c r="J16845" i="1" a="1"/>
  <c r="J16846" i="1" a="1"/>
  <c r="J16847" i="1" a="1"/>
  <c r="J16848" i="1" a="1"/>
  <c r="J16849" i="1" a="1"/>
  <c r="J16850" i="1" a="1"/>
  <c r="J16851" i="1" a="1"/>
  <c r="J16852" i="1" a="1"/>
  <c r="J16853" i="1" a="1"/>
  <c r="J16854" i="1" a="1"/>
  <c r="J16855" i="1" a="1"/>
  <c r="J16856" i="1" a="1"/>
  <c r="J16857" i="1" a="1"/>
  <c r="J16858" i="1" a="1"/>
  <c r="J16859" i="1" a="1"/>
  <c r="J16860" i="1" a="1"/>
  <c r="J16861" i="1" a="1"/>
  <c r="J16862" i="1" a="1"/>
  <c r="J16863" i="1" a="1"/>
  <c r="J16864" i="1" a="1"/>
  <c r="J16865" i="1" a="1"/>
  <c r="J16866" i="1" a="1"/>
  <c r="J16867" i="1" a="1"/>
  <c r="J16868" i="1" a="1"/>
  <c r="J16869" i="1" a="1"/>
  <c r="J16870" i="1" a="1"/>
  <c r="J16871" i="1" a="1"/>
  <c r="J16872" i="1" a="1"/>
  <c r="J16873" i="1" a="1"/>
  <c r="J16874" i="1" a="1"/>
  <c r="J16875" i="1" a="1"/>
  <c r="J16876" i="1" a="1"/>
  <c r="J16877" i="1" a="1"/>
  <c r="J16878" i="1" a="1"/>
  <c r="J16879" i="1" a="1"/>
  <c r="J16880" i="1" a="1"/>
  <c r="J16881" i="1" a="1"/>
  <c r="J16882" i="1" a="1"/>
  <c r="J16883" i="1" a="1"/>
  <c r="J16884" i="1" a="1"/>
  <c r="J16885" i="1" a="1"/>
  <c r="J16886" i="1" a="1"/>
  <c r="J16887" i="1" a="1"/>
  <c r="J16888" i="1" a="1"/>
  <c r="J16889" i="1" a="1"/>
  <c r="J16890" i="1" a="1"/>
  <c r="J16891" i="1" a="1"/>
  <c r="J16892" i="1" a="1"/>
  <c r="J16893" i="1" a="1"/>
  <c r="J16894" i="1" a="1"/>
  <c r="J16895" i="1" a="1"/>
  <c r="J16896" i="1" a="1"/>
  <c r="J16897" i="1" a="1"/>
  <c r="J16898" i="1" a="1"/>
  <c r="J16899" i="1" a="1"/>
  <c r="J16900" i="1" a="1"/>
  <c r="J16901" i="1" a="1"/>
  <c r="J16902" i="1" a="1"/>
  <c r="J16903" i="1" a="1"/>
  <c r="J16904" i="1" a="1"/>
  <c r="J16905" i="1" a="1"/>
  <c r="J16906" i="1" a="1"/>
  <c r="J16907" i="1" a="1"/>
  <c r="J16908" i="1" a="1"/>
  <c r="J16909" i="1" a="1"/>
  <c r="J16910" i="1" a="1"/>
  <c r="J16911" i="1" a="1"/>
  <c r="J16912" i="1" a="1"/>
  <c r="J16913" i="1" a="1"/>
  <c r="J16914" i="1" a="1"/>
  <c r="J16915" i="1" a="1"/>
  <c r="J16916" i="1" a="1"/>
  <c r="J16917" i="1" a="1"/>
  <c r="J16918" i="1" a="1"/>
  <c r="J16919" i="1" a="1"/>
  <c r="J16920" i="1" a="1"/>
  <c r="J16921" i="1" a="1"/>
  <c r="J16922" i="1" a="1"/>
  <c r="J16923" i="1" a="1"/>
  <c r="J16924" i="1" a="1"/>
  <c r="J16925" i="1" a="1"/>
  <c r="J16926" i="1" a="1"/>
  <c r="J16927" i="1" a="1"/>
  <c r="J16928" i="1" a="1"/>
  <c r="J16929" i="1" a="1"/>
  <c r="J16930" i="1" a="1"/>
  <c r="J16931" i="1" a="1"/>
  <c r="J16932" i="1" a="1"/>
  <c r="J16933" i="1" a="1"/>
  <c r="J16934" i="1" a="1"/>
  <c r="J16935" i="1" a="1"/>
  <c r="J16936" i="1" a="1"/>
  <c r="J16937" i="1" a="1"/>
  <c r="J16938" i="1" a="1"/>
  <c r="J16939" i="1" a="1"/>
  <c r="J16940" i="1" a="1"/>
  <c r="J16941" i="1" a="1"/>
  <c r="J16942" i="1" a="1"/>
  <c r="J16943" i="1" a="1"/>
  <c r="J16944" i="1" a="1"/>
  <c r="J16945" i="1" a="1"/>
  <c r="J16946" i="1" a="1"/>
  <c r="J16947" i="1" a="1"/>
  <c r="J16948" i="1" a="1"/>
  <c r="J16949" i="1" a="1"/>
  <c r="J16950" i="1" a="1"/>
  <c r="J16951" i="1" a="1"/>
  <c r="J16952" i="1" a="1"/>
  <c r="J16953" i="1" a="1"/>
  <c r="J16954" i="1" a="1"/>
  <c r="J16955" i="1" a="1"/>
  <c r="J16956" i="1" a="1"/>
  <c r="J16957" i="1" a="1"/>
  <c r="J16958" i="1" a="1"/>
  <c r="J16959" i="1" a="1"/>
  <c r="J16960" i="1" a="1"/>
  <c r="J16961" i="1" a="1"/>
  <c r="J16962" i="1" a="1"/>
  <c r="J16963" i="1" a="1"/>
  <c r="J16964" i="1" a="1"/>
  <c r="J16965" i="1" a="1"/>
  <c r="J16966" i="1" a="1"/>
  <c r="J16967" i="1" a="1"/>
  <c r="J16968" i="1" a="1"/>
  <c r="J16969" i="1" a="1"/>
  <c r="J16970" i="1" a="1"/>
  <c r="J16971" i="1" a="1"/>
  <c r="J16972" i="1" a="1"/>
  <c r="J16973" i="1" a="1"/>
  <c r="J16974" i="1" a="1"/>
  <c r="J16975" i="1" a="1"/>
  <c r="J16976" i="1" a="1"/>
  <c r="J16977" i="1" a="1"/>
  <c r="J16978" i="1" a="1"/>
  <c r="J16979" i="1" a="1"/>
  <c r="J16980" i="1" a="1"/>
  <c r="J16981" i="1" a="1"/>
  <c r="J16982" i="1" a="1"/>
  <c r="J16983" i="1" a="1"/>
  <c r="J16984" i="1" a="1"/>
  <c r="J16985" i="1" a="1"/>
  <c r="J16986" i="1" a="1"/>
  <c r="J16987" i="1" a="1"/>
  <c r="J16988" i="1" a="1"/>
  <c r="J16989" i="1" a="1"/>
  <c r="J16990" i="1" a="1"/>
  <c r="J16991" i="1" a="1"/>
  <c r="J16992" i="1" a="1"/>
  <c r="J16993" i="1" a="1"/>
  <c r="J16994" i="1" a="1"/>
  <c r="J16995" i="1" a="1"/>
  <c r="J16996" i="1" a="1"/>
  <c r="J16997" i="1" a="1"/>
  <c r="J16998" i="1" a="1"/>
  <c r="J16999" i="1" a="1"/>
  <c r="J17000" i="1" a="1"/>
  <c r="J17001" i="1" a="1"/>
  <c r="J17002" i="1" a="1"/>
  <c r="J17003" i="1" a="1"/>
  <c r="J17004" i="1" a="1"/>
  <c r="J17005" i="1" a="1"/>
  <c r="J17006" i="1" a="1"/>
  <c r="J17007" i="1" a="1"/>
  <c r="J17008" i="1" a="1"/>
  <c r="J17009" i="1" a="1"/>
  <c r="J17010" i="1" a="1"/>
  <c r="J17011" i="1" a="1"/>
  <c r="J17012" i="1" a="1"/>
  <c r="J17013" i="1" a="1"/>
  <c r="J17014" i="1" a="1"/>
  <c r="J17015" i="1" a="1"/>
  <c r="J17016" i="1" a="1"/>
  <c r="J17017" i="1" a="1"/>
  <c r="J17018" i="1" a="1"/>
  <c r="J17019" i="1" a="1"/>
  <c r="J17020" i="1" a="1"/>
  <c r="J17021" i="1" a="1"/>
  <c r="J17022" i="1" a="1"/>
  <c r="J17023" i="1" a="1"/>
  <c r="J17024" i="1" a="1"/>
  <c r="J17025" i="1" a="1"/>
  <c r="J17026" i="1" a="1"/>
  <c r="J17027" i="1" a="1"/>
  <c r="J17028" i="1" a="1"/>
  <c r="J17029" i="1" a="1"/>
  <c r="J17030" i="1" a="1"/>
  <c r="J17031" i="1" a="1"/>
  <c r="J17032" i="1" a="1"/>
  <c r="J17033" i="1" a="1"/>
  <c r="J17034" i="1" a="1"/>
  <c r="J17035" i="1" a="1"/>
  <c r="J17036" i="1" a="1"/>
  <c r="J17037" i="1" a="1"/>
  <c r="J17038" i="1" a="1"/>
  <c r="J17039" i="1" a="1"/>
  <c r="J17040" i="1" a="1"/>
  <c r="J17041" i="1" a="1"/>
  <c r="J17042" i="1" a="1"/>
  <c r="J17043" i="1" a="1"/>
  <c r="J17044" i="1" a="1"/>
  <c r="J17045" i="1" a="1"/>
  <c r="J17046" i="1" a="1"/>
  <c r="J17047" i="1" a="1"/>
  <c r="J17048" i="1" a="1"/>
  <c r="J17049" i="1" a="1"/>
  <c r="J17050" i="1" a="1"/>
  <c r="J17051" i="1" a="1"/>
  <c r="J17052" i="1" a="1"/>
  <c r="J17053" i="1" a="1"/>
  <c r="J17054" i="1" a="1"/>
  <c r="J17055" i="1" a="1"/>
  <c r="J17056" i="1" a="1"/>
  <c r="J17057" i="1" a="1"/>
  <c r="J17058" i="1" a="1"/>
  <c r="J17059" i="1" a="1"/>
  <c r="J17060" i="1" a="1"/>
  <c r="J17061" i="1" a="1"/>
  <c r="J17062" i="1" a="1"/>
  <c r="J17063" i="1" a="1"/>
  <c r="J17064" i="1" a="1"/>
  <c r="J17065" i="1" a="1"/>
  <c r="J17066" i="1" a="1"/>
  <c r="J17067" i="1" a="1"/>
  <c r="J17068" i="1" a="1"/>
  <c r="J17069" i="1" a="1"/>
  <c r="J17070" i="1" a="1"/>
  <c r="J17071" i="1" a="1"/>
  <c r="J17072" i="1" a="1"/>
  <c r="J17073" i="1" a="1"/>
  <c r="J17074" i="1" a="1"/>
  <c r="J17075" i="1" a="1"/>
  <c r="J17076" i="1" a="1"/>
  <c r="J17077" i="1" a="1"/>
  <c r="J17078" i="1" a="1"/>
  <c r="J17079" i="1" a="1"/>
  <c r="J17080" i="1" a="1"/>
  <c r="J17081" i="1" a="1"/>
  <c r="J17082" i="1" a="1"/>
  <c r="J17083" i="1" a="1"/>
  <c r="J17084" i="1" a="1"/>
  <c r="J17085" i="1" a="1"/>
  <c r="J17086" i="1" a="1"/>
  <c r="J17087" i="1" a="1"/>
  <c r="J17088" i="1" a="1"/>
  <c r="J17089" i="1" a="1"/>
  <c r="J17090" i="1" a="1"/>
  <c r="J17091" i="1" a="1"/>
  <c r="J17092" i="1" a="1"/>
  <c r="J17093" i="1" a="1"/>
  <c r="J17094" i="1" a="1"/>
  <c r="J17095" i="1" a="1"/>
  <c r="J17096" i="1" a="1"/>
  <c r="J17097" i="1" a="1"/>
  <c r="J17098" i="1" a="1"/>
  <c r="J17099" i="1" a="1"/>
  <c r="J17100" i="1" a="1"/>
  <c r="J17101" i="1" a="1"/>
  <c r="J17102" i="1" a="1"/>
  <c r="J17103" i="1" a="1"/>
  <c r="J17104" i="1" a="1"/>
  <c r="J17105" i="1" a="1"/>
  <c r="J17106" i="1" a="1"/>
  <c r="J17107" i="1" a="1"/>
  <c r="J17108" i="1" a="1"/>
  <c r="J17109" i="1" a="1"/>
  <c r="J17110" i="1" a="1"/>
  <c r="J17111" i="1" a="1"/>
  <c r="J17112" i="1" a="1"/>
  <c r="J17113" i="1" a="1"/>
  <c r="J17114" i="1" a="1"/>
  <c r="J17115" i="1" a="1"/>
  <c r="J17116" i="1" a="1"/>
  <c r="J17117" i="1" a="1"/>
  <c r="J17118" i="1" a="1"/>
  <c r="J17119" i="1" a="1"/>
  <c r="J17120" i="1" a="1"/>
  <c r="J17121" i="1" a="1"/>
  <c r="J17122" i="1" a="1"/>
  <c r="J17123" i="1" a="1"/>
  <c r="J17124" i="1" a="1"/>
  <c r="J17125" i="1" a="1"/>
  <c r="J17126" i="1" a="1"/>
  <c r="J17127" i="1" a="1"/>
  <c r="J17128" i="1" a="1"/>
  <c r="J17129" i="1" a="1"/>
  <c r="J17130" i="1" a="1"/>
  <c r="J17131" i="1" a="1"/>
  <c r="J17132" i="1" a="1"/>
  <c r="J17133" i="1" a="1"/>
  <c r="J17134" i="1" a="1"/>
  <c r="J17135" i="1" a="1"/>
  <c r="J17136" i="1" a="1"/>
  <c r="J17137" i="1" a="1"/>
  <c r="J17138" i="1" a="1"/>
  <c r="J17139" i="1" a="1"/>
  <c r="J17140" i="1" a="1"/>
  <c r="J17141" i="1" a="1"/>
  <c r="J17142" i="1" a="1"/>
  <c r="J17143" i="1" a="1"/>
  <c r="J17144" i="1" a="1"/>
  <c r="J17145" i="1" a="1"/>
  <c r="J17146" i="1" a="1"/>
  <c r="J17147" i="1" a="1"/>
  <c r="J17148" i="1" a="1"/>
  <c r="J17149" i="1" a="1"/>
  <c r="J17150" i="1" a="1"/>
  <c r="J17151" i="1" a="1"/>
  <c r="J17152" i="1" a="1"/>
  <c r="J17153" i="1" a="1"/>
  <c r="J17154" i="1" a="1"/>
  <c r="J17155" i="1" a="1"/>
  <c r="J17156" i="1" a="1"/>
  <c r="J17157" i="1" a="1"/>
  <c r="J17158" i="1" a="1"/>
  <c r="J17159" i="1" a="1"/>
  <c r="J17160" i="1" a="1"/>
  <c r="J17161" i="1" a="1"/>
  <c r="J17162" i="1" a="1"/>
  <c r="J17163" i="1" a="1"/>
  <c r="J17164" i="1" a="1"/>
  <c r="J17165" i="1" a="1"/>
  <c r="J17166" i="1" a="1"/>
  <c r="J17167" i="1" a="1"/>
  <c r="J17168" i="1" a="1"/>
  <c r="J17169" i="1" a="1"/>
  <c r="J17170" i="1" a="1"/>
  <c r="J17171" i="1" a="1"/>
  <c r="J17172" i="1" a="1"/>
  <c r="J17173" i="1" a="1"/>
  <c r="J17174" i="1" a="1"/>
  <c r="J17175" i="1" a="1"/>
  <c r="J17176" i="1" a="1"/>
  <c r="J17177" i="1" a="1"/>
  <c r="J17178" i="1" a="1"/>
  <c r="J17179" i="1" a="1"/>
  <c r="J17180" i="1" a="1"/>
  <c r="J17181" i="1" a="1"/>
  <c r="J17182" i="1" a="1"/>
  <c r="J17183" i="1" a="1"/>
  <c r="J17184" i="1" a="1"/>
  <c r="J17185" i="1" a="1"/>
  <c r="J17186" i="1" a="1"/>
  <c r="J17187" i="1" a="1"/>
  <c r="J17188" i="1" a="1"/>
  <c r="J17189" i="1" a="1"/>
  <c r="J17190" i="1" a="1"/>
  <c r="J17191" i="1" a="1"/>
  <c r="J17192" i="1" a="1"/>
  <c r="J17193" i="1" a="1"/>
  <c r="J17194" i="1" a="1"/>
  <c r="J17195" i="1" a="1"/>
  <c r="J17196" i="1" a="1"/>
  <c r="J17197" i="1" a="1"/>
  <c r="J17198" i="1" a="1"/>
  <c r="J17199" i="1" a="1"/>
  <c r="J17200" i="1" a="1"/>
  <c r="J17201" i="1" a="1"/>
  <c r="J17202" i="1" a="1"/>
  <c r="J17203" i="1" a="1"/>
  <c r="J17204" i="1" a="1"/>
  <c r="J17205" i="1" a="1"/>
  <c r="J17206" i="1" a="1"/>
  <c r="J17207" i="1" a="1"/>
  <c r="J17208" i="1" a="1"/>
  <c r="J17209" i="1" a="1"/>
  <c r="J17210" i="1" a="1"/>
  <c r="J17211" i="1" a="1"/>
  <c r="J17212" i="1" a="1"/>
  <c r="J17213" i="1" a="1"/>
  <c r="J17214" i="1" a="1"/>
  <c r="J17215" i="1" a="1"/>
  <c r="J17216" i="1" a="1"/>
  <c r="J17217" i="1" a="1"/>
  <c r="J17218" i="1" a="1"/>
  <c r="J17219" i="1" a="1"/>
  <c r="J17220" i="1" a="1"/>
  <c r="J17221" i="1" a="1"/>
  <c r="J17222" i="1" a="1"/>
  <c r="J17223" i="1" a="1"/>
  <c r="J17224" i="1" a="1"/>
  <c r="J17225" i="1" a="1"/>
  <c r="J17226" i="1" a="1"/>
  <c r="J17227" i="1" a="1"/>
  <c r="J17228" i="1" a="1"/>
  <c r="J17229" i="1" a="1"/>
  <c r="J17230" i="1" a="1"/>
  <c r="J17231" i="1" a="1"/>
  <c r="J17232" i="1" a="1"/>
  <c r="J17233" i="1" a="1"/>
  <c r="J17234" i="1" a="1"/>
  <c r="J17235" i="1" a="1"/>
  <c r="J17236" i="1" a="1"/>
  <c r="J17237" i="1" a="1"/>
  <c r="J17238" i="1" a="1"/>
  <c r="J17239" i="1" a="1"/>
  <c r="J17240" i="1" a="1"/>
  <c r="J17241" i="1" a="1"/>
  <c r="J17242" i="1" a="1"/>
  <c r="J17243" i="1" a="1"/>
  <c r="J17244" i="1" a="1"/>
  <c r="J17245" i="1" a="1"/>
  <c r="J17246" i="1" a="1"/>
  <c r="J17247" i="1" a="1"/>
  <c r="J17248" i="1" a="1"/>
  <c r="J17249" i="1" a="1"/>
  <c r="J17250" i="1" a="1"/>
  <c r="J17251" i="1" a="1"/>
  <c r="J17252" i="1" a="1"/>
  <c r="J17253" i="1" a="1"/>
  <c r="J17254" i="1" a="1"/>
  <c r="J17255" i="1" a="1"/>
  <c r="J17256" i="1" a="1"/>
  <c r="J17257" i="1" a="1"/>
  <c r="J17258" i="1" a="1"/>
  <c r="J17259" i="1" a="1"/>
  <c r="J17260" i="1" a="1"/>
  <c r="J17261" i="1" a="1"/>
  <c r="J17262" i="1" a="1"/>
  <c r="J17263" i="1" a="1"/>
  <c r="J17264" i="1" a="1"/>
  <c r="J17265" i="1" a="1"/>
  <c r="J17266" i="1" a="1"/>
  <c r="J17267" i="1" a="1"/>
  <c r="J17268" i="1" a="1"/>
  <c r="J17269" i="1" a="1"/>
  <c r="J17270" i="1" a="1"/>
  <c r="J17271" i="1" a="1"/>
  <c r="J17272" i="1" a="1"/>
  <c r="J17273" i="1" a="1"/>
  <c r="J17274" i="1" a="1"/>
  <c r="J17275" i="1" a="1"/>
  <c r="J17276" i="1" a="1"/>
  <c r="J17277" i="1" a="1"/>
  <c r="J17278" i="1" a="1"/>
  <c r="J17279" i="1" a="1"/>
  <c r="J17280" i="1" a="1"/>
  <c r="J17281" i="1" a="1"/>
  <c r="J17282" i="1" a="1"/>
  <c r="J17283" i="1" a="1"/>
  <c r="J17284" i="1" a="1"/>
  <c r="J17285" i="1" a="1"/>
  <c r="J17286" i="1" a="1"/>
  <c r="J17287" i="1" a="1"/>
  <c r="J17288" i="1" a="1"/>
  <c r="J17289" i="1" a="1"/>
  <c r="J17290" i="1" a="1"/>
  <c r="J17291" i="1" a="1"/>
  <c r="J17292" i="1" a="1"/>
  <c r="J17293" i="1" a="1"/>
  <c r="J17294" i="1" a="1"/>
  <c r="J17295" i="1" a="1"/>
  <c r="J17296" i="1" a="1"/>
  <c r="J17297" i="1" a="1"/>
  <c r="J17298" i="1" a="1"/>
  <c r="J17299" i="1" a="1"/>
  <c r="J17300" i="1" a="1"/>
  <c r="J17301" i="1" a="1"/>
  <c r="J17302" i="1" a="1"/>
  <c r="J17303" i="1" a="1"/>
  <c r="J17304" i="1" a="1"/>
  <c r="J17305" i="1" a="1"/>
  <c r="J17306" i="1" a="1"/>
  <c r="J17307" i="1" a="1"/>
  <c r="J17308" i="1" a="1"/>
  <c r="J17309" i="1" a="1"/>
  <c r="J17310" i="1" a="1"/>
  <c r="J17311" i="1" a="1"/>
  <c r="J17312" i="1" a="1"/>
  <c r="J17313" i="1" a="1"/>
  <c r="J17314" i="1" a="1"/>
  <c r="J17315" i="1" a="1"/>
  <c r="J17316" i="1" a="1"/>
  <c r="J17317" i="1" a="1"/>
  <c r="J17318" i="1" a="1"/>
  <c r="J17319" i="1" a="1"/>
  <c r="J17320" i="1" a="1"/>
  <c r="J17321" i="1" a="1"/>
  <c r="J17322" i="1" a="1"/>
  <c r="J17323" i="1" a="1"/>
  <c r="J17324" i="1" a="1"/>
  <c r="J17325" i="1" a="1"/>
  <c r="J17326" i="1" a="1"/>
  <c r="J17327" i="1" a="1"/>
  <c r="J17328" i="1" a="1"/>
  <c r="J17329" i="1" a="1"/>
  <c r="J17330" i="1" a="1"/>
  <c r="J17331" i="1" a="1"/>
  <c r="J17332" i="1" a="1"/>
  <c r="J17333" i="1" a="1"/>
  <c r="J17334" i="1" a="1"/>
  <c r="J17335" i="1" a="1"/>
  <c r="J17336" i="1" a="1"/>
  <c r="J17337" i="1" a="1"/>
  <c r="J17338" i="1" a="1"/>
  <c r="J17339" i="1" a="1"/>
  <c r="J17340" i="1" a="1"/>
  <c r="J17341" i="1" a="1"/>
  <c r="J17342" i="1" a="1"/>
  <c r="J17343" i="1" a="1"/>
  <c r="J17344" i="1" a="1"/>
  <c r="J17345" i="1" a="1"/>
  <c r="J17346" i="1" a="1"/>
  <c r="J17347" i="1" a="1"/>
  <c r="J17348" i="1" a="1"/>
  <c r="J17349" i="1" a="1"/>
  <c r="J17350" i="1" a="1"/>
  <c r="J17351" i="1" a="1"/>
  <c r="J17352" i="1" a="1"/>
  <c r="J17353" i="1" a="1"/>
  <c r="J17354" i="1" a="1"/>
  <c r="J17355" i="1" a="1"/>
  <c r="J17356" i="1" a="1"/>
  <c r="J17357" i="1" a="1"/>
  <c r="J17358" i="1" a="1"/>
  <c r="J17359" i="1" a="1"/>
  <c r="J17360" i="1" a="1"/>
  <c r="J17361" i="1" a="1"/>
  <c r="J17362" i="1" a="1"/>
  <c r="J17363" i="1" a="1"/>
  <c r="J17364" i="1" a="1"/>
  <c r="J17365" i="1" a="1"/>
  <c r="J17366" i="1" a="1"/>
  <c r="J17367" i="1" a="1"/>
  <c r="J17368" i="1" a="1"/>
  <c r="J17369" i="1" a="1"/>
  <c r="J17370" i="1" a="1"/>
  <c r="J17371" i="1" a="1"/>
  <c r="J17372" i="1" a="1"/>
  <c r="J17373" i="1" a="1"/>
  <c r="J17374" i="1" a="1"/>
  <c r="J17375" i="1" a="1"/>
  <c r="J17376" i="1" a="1"/>
  <c r="J17377" i="1" a="1"/>
  <c r="J17378" i="1" a="1"/>
  <c r="J17379" i="1" a="1"/>
  <c r="J17380" i="1" a="1"/>
  <c r="J17381" i="1" a="1"/>
  <c r="J17382" i="1" a="1"/>
  <c r="J17383" i="1" a="1"/>
  <c r="J17384" i="1" a="1"/>
  <c r="J17385" i="1" a="1"/>
  <c r="J17386" i="1" a="1"/>
  <c r="J17387" i="1" a="1"/>
  <c r="J17388" i="1" a="1"/>
  <c r="J17389" i="1" a="1"/>
  <c r="J17390" i="1" a="1"/>
  <c r="J17391" i="1" a="1"/>
  <c r="J17392" i="1" a="1"/>
  <c r="J17393" i="1" a="1"/>
  <c r="J17394" i="1" a="1"/>
  <c r="J17395" i="1" a="1"/>
  <c r="J17396" i="1" a="1"/>
  <c r="J17397" i="1" a="1"/>
  <c r="J17398" i="1" a="1"/>
  <c r="J17399" i="1" a="1"/>
  <c r="J17400" i="1" a="1"/>
  <c r="J17401" i="1" a="1"/>
  <c r="J17402" i="1" a="1"/>
  <c r="J17403" i="1" a="1"/>
  <c r="J17404" i="1" a="1"/>
  <c r="J17405" i="1" a="1"/>
  <c r="J17406" i="1" a="1"/>
  <c r="J17407" i="1" a="1"/>
  <c r="J17408" i="1" a="1"/>
  <c r="J17409" i="1" a="1"/>
  <c r="J17410" i="1" a="1"/>
  <c r="J17411" i="1" a="1"/>
  <c r="J17412" i="1" a="1"/>
  <c r="J17413" i="1" a="1"/>
  <c r="J17414" i="1" a="1"/>
  <c r="J17415" i="1" a="1"/>
  <c r="J17416" i="1" a="1"/>
  <c r="J17417" i="1" a="1"/>
  <c r="J17418" i="1" a="1"/>
  <c r="J17419" i="1" a="1"/>
  <c r="J17420" i="1" a="1"/>
  <c r="J17421" i="1" a="1"/>
  <c r="J17422" i="1" a="1"/>
  <c r="J17423" i="1" a="1"/>
  <c r="J17424" i="1" a="1"/>
  <c r="J17425" i="1" a="1"/>
  <c r="J17426" i="1" a="1"/>
  <c r="J17427" i="1" a="1"/>
  <c r="J17428" i="1" a="1"/>
  <c r="J17429" i="1" a="1"/>
  <c r="J17430" i="1" a="1"/>
  <c r="J17431" i="1" a="1"/>
  <c r="J17432" i="1" a="1"/>
  <c r="J17433" i="1" a="1"/>
  <c r="J17434" i="1" a="1"/>
  <c r="J17435" i="1" a="1"/>
  <c r="J17436" i="1" a="1"/>
  <c r="J17437" i="1" a="1"/>
  <c r="J17438" i="1" a="1"/>
  <c r="J17439" i="1" a="1"/>
  <c r="J17440" i="1" a="1"/>
  <c r="J17441" i="1" a="1"/>
  <c r="J17442" i="1" a="1"/>
  <c r="J17443" i="1" a="1"/>
  <c r="J17444" i="1" a="1"/>
  <c r="J17445" i="1" a="1"/>
  <c r="J17446" i="1" a="1"/>
  <c r="J17447" i="1" a="1"/>
  <c r="J17448" i="1" a="1"/>
  <c r="J17449" i="1" a="1"/>
  <c r="J17450" i="1" a="1"/>
  <c r="J17451" i="1" a="1"/>
  <c r="J17452" i="1" a="1"/>
  <c r="J17453" i="1" a="1"/>
  <c r="J17454" i="1" a="1"/>
  <c r="J17455" i="1" a="1"/>
  <c r="J17456" i="1" a="1"/>
  <c r="J17457" i="1" a="1"/>
  <c r="J17458" i="1" a="1"/>
  <c r="J17459" i="1" a="1"/>
  <c r="J17460" i="1" a="1"/>
  <c r="J17461" i="1" a="1"/>
  <c r="J17462" i="1" a="1"/>
  <c r="J17463" i="1" a="1"/>
  <c r="J17464" i="1" a="1"/>
  <c r="J17465" i="1" a="1"/>
  <c r="J17466" i="1" a="1"/>
  <c r="J17467" i="1" a="1"/>
  <c r="J17468" i="1" a="1"/>
  <c r="J17469" i="1" a="1"/>
  <c r="J17470" i="1" a="1"/>
  <c r="J17471" i="1" a="1"/>
  <c r="J17472" i="1" a="1"/>
  <c r="J17473" i="1" a="1"/>
  <c r="J17474" i="1" a="1"/>
  <c r="J17475" i="1" a="1"/>
  <c r="J17476" i="1" a="1"/>
  <c r="J17477" i="1" a="1"/>
  <c r="J17478" i="1" a="1"/>
  <c r="J17479" i="1" a="1"/>
  <c r="J17480" i="1" a="1"/>
  <c r="J17481" i="1" a="1"/>
  <c r="J17482" i="1" a="1"/>
  <c r="J17483" i="1" a="1"/>
  <c r="J17484" i="1" a="1"/>
  <c r="J17485" i="1" a="1"/>
  <c r="J17486" i="1" a="1"/>
  <c r="J17487" i="1" a="1"/>
  <c r="J17488" i="1" a="1"/>
  <c r="J17489" i="1" a="1"/>
  <c r="J17490" i="1" a="1"/>
  <c r="J17491" i="1" a="1"/>
  <c r="J17492" i="1" a="1"/>
  <c r="J17493" i="1" a="1"/>
  <c r="J17494" i="1" a="1"/>
  <c r="J17495" i="1" a="1"/>
  <c r="J17496" i="1" a="1"/>
  <c r="J17497" i="1" a="1"/>
  <c r="J17498" i="1" a="1"/>
  <c r="J17499" i="1" a="1"/>
  <c r="J17500" i="1" a="1"/>
  <c r="J17501" i="1" a="1"/>
  <c r="J17502" i="1" a="1"/>
  <c r="J17503" i="1" a="1"/>
  <c r="J17504" i="1" a="1"/>
  <c r="J17505" i="1" a="1"/>
  <c r="J17506" i="1" a="1"/>
  <c r="J17507" i="1" a="1"/>
  <c r="J17508" i="1" a="1"/>
  <c r="J17509" i="1" a="1"/>
  <c r="J17510" i="1" a="1"/>
  <c r="J17511" i="1" a="1"/>
  <c r="J17512" i="1" a="1"/>
  <c r="J17513" i="1" a="1"/>
  <c r="J17514" i="1" a="1"/>
  <c r="J17515" i="1" a="1"/>
  <c r="J17516" i="1" a="1"/>
  <c r="J17517" i="1" a="1"/>
  <c r="J17518" i="1" a="1"/>
  <c r="J17519" i="1" a="1"/>
  <c r="J17520" i="1" a="1"/>
  <c r="J17521" i="1" a="1"/>
  <c r="J17522" i="1" a="1"/>
  <c r="J17523" i="1" a="1"/>
  <c r="J17524" i="1" a="1"/>
  <c r="J17525" i="1" a="1"/>
  <c r="J17526" i="1" a="1"/>
  <c r="J17527" i="1" a="1"/>
  <c r="J17528" i="1" a="1"/>
  <c r="J17529" i="1" a="1"/>
  <c r="J17530" i="1" a="1"/>
  <c r="J17531" i="1" a="1"/>
  <c r="J17532" i="1" a="1"/>
  <c r="J17533" i="1" a="1"/>
  <c r="J17534" i="1" a="1"/>
  <c r="J17535" i="1" a="1"/>
  <c r="J17536" i="1" a="1"/>
  <c r="J17537" i="1" a="1"/>
  <c r="J17538" i="1" a="1"/>
  <c r="J17539" i="1" a="1"/>
  <c r="J17540" i="1" a="1"/>
  <c r="J17541" i="1" a="1"/>
  <c r="J17542" i="1" a="1"/>
  <c r="J17543" i="1" a="1"/>
  <c r="J17544" i="1" a="1"/>
  <c r="J17545" i="1" a="1"/>
  <c r="J17546" i="1" a="1"/>
  <c r="J17547" i="1" a="1"/>
  <c r="J17548" i="1" a="1"/>
  <c r="J17549" i="1" a="1"/>
  <c r="J17550" i="1" a="1"/>
  <c r="J17551" i="1" a="1"/>
  <c r="J17552" i="1" a="1"/>
  <c r="J17553" i="1" a="1"/>
  <c r="J17554" i="1" a="1"/>
  <c r="J17555" i="1" a="1"/>
  <c r="J17556" i="1" a="1"/>
  <c r="J17557" i="1" a="1"/>
  <c r="J17558" i="1" a="1"/>
  <c r="J17559" i="1" a="1"/>
  <c r="J17560" i="1" a="1"/>
  <c r="J17561" i="1" a="1"/>
  <c r="J17562" i="1" a="1"/>
  <c r="J17563" i="1" a="1"/>
  <c r="J17564" i="1" a="1"/>
  <c r="J17565" i="1" a="1"/>
  <c r="J17566" i="1" a="1"/>
  <c r="J17567" i="1" a="1"/>
  <c r="J17568" i="1" a="1"/>
  <c r="J17569" i="1" a="1"/>
  <c r="J17570" i="1" a="1"/>
  <c r="J17571" i="1" a="1"/>
  <c r="J17572" i="1" a="1"/>
  <c r="J17573" i="1" a="1"/>
  <c r="J17574" i="1" a="1"/>
  <c r="J17575" i="1" a="1"/>
  <c r="J17576" i="1" a="1"/>
  <c r="J17577" i="1" a="1"/>
  <c r="J17578" i="1" a="1"/>
  <c r="J17579" i="1" a="1"/>
  <c r="J17580" i="1" a="1"/>
  <c r="J17581" i="1" a="1"/>
  <c r="J17582" i="1" a="1"/>
  <c r="J17583" i="1" a="1"/>
  <c r="J17584" i="1" a="1"/>
  <c r="J17585" i="1" a="1"/>
  <c r="J17586" i="1" a="1"/>
  <c r="J17587" i="1" a="1"/>
  <c r="J17588" i="1" a="1"/>
  <c r="J17589" i="1" a="1"/>
  <c r="J17590" i="1" a="1"/>
  <c r="J17591" i="1" a="1"/>
  <c r="J17592" i="1" a="1"/>
  <c r="J17593" i="1" a="1"/>
  <c r="J17594" i="1" a="1"/>
  <c r="J17595" i="1" a="1"/>
  <c r="J17596" i="1" a="1"/>
  <c r="J17597" i="1" a="1"/>
  <c r="J17598" i="1" a="1"/>
  <c r="J17599" i="1" a="1"/>
  <c r="J17600" i="1" a="1"/>
  <c r="J17601" i="1" a="1"/>
  <c r="J17602" i="1" a="1"/>
  <c r="J17603" i="1" a="1"/>
  <c r="J17604" i="1" a="1"/>
  <c r="J17605" i="1" a="1"/>
  <c r="J17606" i="1" a="1"/>
  <c r="J17607" i="1" a="1"/>
  <c r="J17608" i="1" a="1"/>
  <c r="J17609" i="1" a="1"/>
  <c r="J17610" i="1" a="1"/>
  <c r="J17611" i="1" a="1"/>
  <c r="J17612" i="1" a="1"/>
  <c r="J17613" i="1" a="1"/>
  <c r="J17614" i="1" a="1"/>
  <c r="J17615" i="1" a="1"/>
  <c r="J17616" i="1" a="1"/>
  <c r="J17617" i="1" a="1"/>
  <c r="J17618" i="1" a="1"/>
  <c r="J17619" i="1" a="1"/>
  <c r="J17620" i="1" a="1"/>
  <c r="J17621" i="1" a="1"/>
  <c r="J17622" i="1" a="1"/>
  <c r="J17623" i="1" a="1"/>
  <c r="J17624" i="1" a="1"/>
  <c r="J17625" i="1" a="1"/>
  <c r="J17626" i="1" a="1"/>
  <c r="J17627" i="1" a="1"/>
  <c r="J17628" i="1" a="1"/>
  <c r="J17629" i="1" a="1"/>
  <c r="J17630" i="1" a="1"/>
  <c r="J17631" i="1" a="1"/>
  <c r="J17632" i="1" a="1"/>
  <c r="J17633" i="1" a="1"/>
  <c r="J17634" i="1" a="1"/>
  <c r="J17635" i="1" a="1"/>
  <c r="J17636" i="1" a="1"/>
  <c r="J17637" i="1" a="1"/>
  <c r="J17638" i="1" a="1"/>
  <c r="J17639" i="1" a="1"/>
  <c r="J17640" i="1" a="1"/>
  <c r="J17641" i="1" a="1"/>
  <c r="J17642" i="1" a="1"/>
  <c r="J17643" i="1" a="1"/>
  <c r="J17644" i="1" a="1"/>
  <c r="J17645" i="1" a="1"/>
  <c r="J17646" i="1" a="1"/>
  <c r="J17647" i="1" a="1"/>
  <c r="J17648" i="1" a="1"/>
  <c r="J17649" i="1" a="1"/>
  <c r="J17650" i="1" a="1"/>
  <c r="J17651" i="1" a="1"/>
  <c r="J17652" i="1" a="1"/>
  <c r="J17653" i="1" a="1"/>
  <c r="J17654" i="1" a="1"/>
  <c r="J17655" i="1" a="1"/>
  <c r="J17656" i="1" a="1"/>
  <c r="J17657" i="1" a="1"/>
  <c r="J17658" i="1" a="1"/>
  <c r="J17659" i="1" a="1"/>
  <c r="J17660" i="1" a="1"/>
  <c r="J17661" i="1" a="1"/>
  <c r="J17662" i="1" a="1"/>
  <c r="J17663" i="1" a="1"/>
  <c r="J17664" i="1" a="1"/>
  <c r="J17665" i="1" a="1"/>
  <c r="J17666" i="1" a="1"/>
  <c r="J17667" i="1" a="1"/>
  <c r="J17668" i="1" a="1"/>
  <c r="J17669" i="1" a="1"/>
  <c r="J17670" i="1" a="1"/>
  <c r="J17671" i="1" a="1"/>
  <c r="J17672" i="1" a="1"/>
  <c r="J17673" i="1" a="1"/>
  <c r="J17674" i="1" a="1"/>
  <c r="J17675" i="1" a="1"/>
  <c r="J17676" i="1" a="1"/>
  <c r="J17677" i="1" a="1"/>
  <c r="J17678" i="1" a="1"/>
  <c r="J17679" i="1" a="1"/>
  <c r="J17680" i="1" a="1"/>
  <c r="J17681" i="1" a="1"/>
  <c r="J17682" i="1" a="1"/>
  <c r="J17683" i="1" a="1"/>
  <c r="J17684" i="1" a="1"/>
  <c r="J17685" i="1" a="1"/>
  <c r="J17686" i="1" a="1"/>
  <c r="J17687" i="1" a="1"/>
  <c r="J17688" i="1" a="1"/>
  <c r="J17689" i="1" a="1"/>
  <c r="J17690" i="1" a="1"/>
  <c r="J17691" i="1" a="1"/>
  <c r="J17692" i="1" a="1"/>
  <c r="J17693" i="1" a="1"/>
  <c r="J17694" i="1" a="1"/>
  <c r="J17695" i="1" a="1"/>
  <c r="J17696" i="1" a="1"/>
  <c r="J17697" i="1" a="1"/>
  <c r="J17698" i="1" a="1"/>
  <c r="J17699" i="1" a="1"/>
  <c r="J17700" i="1" a="1"/>
  <c r="J17701" i="1" a="1"/>
  <c r="J17702" i="1" a="1"/>
  <c r="J17703" i="1" a="1"/>
  <c r="J17704" i="1" a="1"/>
  <c r="J17705" i="1" a="1"/>
  <c r="J17706" i="1" a="1"/>
  <c r="J17707" i="1" a="1"/>
  <c r="J17708" i="1" a="1"/>
  <c r="J17709" i="1" a="1"/>
  <c r="J17710" i="1" a="1"/>
  <c r="J17711" i="1" a="1"/>
  <c r="J17712" i="1" a="1"/>
  <c r="J17713" i="1" a="1"/>
  <c r="J17714" i="1" a="1"/>
  <c r="J17715" i="1" a="1"/>
  <c r="J17716" i="1" a="1"/>
  <c r="J17717" i="1" a="1"/>
  <c r="J17718" i="1" a="1"/>
  <c r="J17719" i="1" a="1"/>
  <c r="J17720" i="1" a="1"/>
  <c r="J17721" i="1" a="1"/>
  <c r="J17722" i="1" a="1"/>
  <c r="J17723" i="1" a="1"/>
  <c r="J17724" i="1" a="1"/>
  <c r="J17725" i="1" a="1"/>
  <c r="J17726" i="1" a="1"/>
  <c r="J17727" i="1" a="1"/>
  <c r="J17728" i="1" a="1"/>
  <c r="J17729" i="1" a="1"/>
  <c r="J17730" i="1" a="1"/>
  <c r="J17731" i="1" a="1"/>
  <c r="J17732" i="1" a="1"/>
  <c r="J17733" i="1" a="1"/>
  <c r="J17734" i="1" a="1"/>
  <c r="J17735" i="1" a="1"/>
  <c r="J17736" i="1" a="1"/>
  <c r="J17737" i="1" a="1"/>
  <c r="J17738" i="1" a="1"/>
  <c r="J17739" i="1" a="1"/>
  <c r="J17740" i="1" a="1"/>
  <c r="J17741" i="1" a="1"/>
  <c r="J17742" i="1" a="1"/>
  <c r="J17743" i="1" a="1"/>
  <c r="J17744" i="1" a="1"/>
  <c r="J17745" i="1" a="1"/>
  <c r="J17746" i="1" a="1"/>
  <c r="J17747" i="1" a="1"/>
  <c r="J17748" i="1" a="1"/>
  <c r="J17749" i="1" a="1"/>
  <c r="J17750" i="1" a="1"/>
  <c r="J17751" i="1" a="1"/>
  <c r="J17752" i="1" a="1"/>
  <c r="J17753" i="1" a="1"/>
  <c r="J17754" i="1" a="1"/>
  <c r="J17755" i="1" a="1"/>
  <c r="J17756" i="1" a="1"/>
  <c r="J17757" i="1" a="1"/>
  <c r="J17758" i="1" a="1"/>
  <c r="J17759" i="1" a="1"/>
  <c r="J17760" i="1" a="1"/>
  <c r="J17761" i="1" a="1"/>
  <c r="J17762" i="1" a="1"/>
  <c r="J17763" i="1" a="1"/>
  <c r="J17764" i="1" a="1"/>
  <c r="J17765" i="1" a="1"/>
  <c r="J17766" i="1" a="1"/>
  <c r="J17767" i="1" a="1"/>
  <c r="J17768" i="1" a="1"/>
  <c r="J17769" i="1" a="1"/>
  <c r="J17770" i="1" a="1"/>
  <c r="J17771" i="1" a="1"/>
  <c r="J17772" i="1" a="1"/>
  <c r="J17773" i="1" a="1"/>
  <c r="J17774" i="1" a="1"/>
  <c r="J17775" i="1" a="1"/>
  <c r="J17776" i="1" a="1"/>
  <c r="J17777" i="1" a="1"/>
  <c r="J17778" i="1" a="1"/>
  <c r="J17779" i="1" a="1"/>
  <c r="J17780" i="1" a="1"/>
  <c r="J17781" i="1" a="1"/>
  <c r="J17782" i="1" a="1"/>
  <c r="J17783" i="1" a="1"/>
  <c r="J17784" i="1" a="1"/>
  <c r="J17785" i="1" a="1"/>
  <c r="J17786" i="1" a="1"/>
  <c r="J17787" i="1" a="1"/>
  <c r="J17788" i="1" a="1"/>
  <c r="J17789" i="1" a="1"/>
  <c r="J17790" i="1" a="1"/>
  <c r="J17791" i="1" a="1"/>
  <c r="J17792" i="1" a="1"/>
  <c r="J17793" i="1" a="1"/>
  <c r="J17794" i="1" a="1"/>
  <c r="J17795" i="1" a="1"/>
  <c r="J17796" i="1" a="1"/>
  <c r="J17797" i="1" a="1"/>
  <c r="J17798" i="1" a="1"/>
  <c r="J17799" i="1" a="1"/>
  <c r="J17800" i="1" a="1"/>
  <c r="J17801" i="1" a="1"/>
  <c r="J17802" i="1" a="1"/>
  <c r="J17803" i="1" a="1"/>
  <c r="J17804" i="1" a="1"/>
  <c r="J17805" i="1" a="1"/>
  <c r="J17806" i="1" a="1"/>
  <c r="J17807" i="1" a="1"/>
  <c r="J17808" i="1" a="1"/>
  <c r="J17809" i="1" a="1"/>
  <c r="J17810" i="1" a="1"/>
  <c r="J17811" i="1" a="1"/>
  <c r="J17812" i="1" a="1"/>
  <c r="J17813" i="1" a="1"/>
  <c r="J17814" i="1" a="1"/>
  <c r="J17815" i="1" a="1"/>
  <c r="J17816" i="1" a="1"/>
  <c r="J17817" i="1" a="1"/>
  <c r="J17818" i="1" a="1"/>
  <c r="J17819" i="1" a="1"/>
  <c r="J17820" i="1" a="1"/>
  <c r="J17821" i="1" a="1"/>
  <c r="J17822" i="1" a="1"/>
  <c r="J17823" i="1" a="1"/>
  <c r="J17824" i="1" a="1"/>
  <c r="J17825" i="1" a="1"/>
  <c r="J17826" i="1" a="1"/>
  <c r="J17827" i="1" a="1"/>
  <c r="J17828" i="1" a="1"/>
  <c r="J17829" i="1" a="1"/>
  <c r="J17830" i="1" a="1"/>
  <c r="J17831" i="1" a="1"/>
  <c r="J17832" i="1" a="1"/>
  <c r="J17833" i="1" a="1"/>
  <c r="J17834" i="1" a="1"/>
  <c r="J17835" i="1" a="1"/>
  <c r="J17836" i="1" a="1"/>
  <c r="J17837" i="1" a="1"/>
  <c r="J17838" i="1" a="1"/>
  <c r="J17839" i="1" a="1"/>
  <c r="J17840" i="1" a="1"/>
  <c r="J17841" i="1" a="1"/>
  <c r="J17842" i="1" a="1"/>
  <c r="J17843" i="1" a="1"/>
  <c r="J17844" i="1" a="1"/>
  <c r="J17845" i="1" a="1"/>
  <c r="J17846" i="1" a="1"/>
  <c r="J17847" i="1" a="1"/>
  <c r="J17848" i="1" a="1"/>
  <c r="J17849" i="1" a="1"/>
  <c r="J17850" i="1" a="1"/>
  <c r="J17851" i="1" a="1"/>
  <c r="J17852" i="1" a="1"/>
  <c r="J17853" i="1" a="1"/>
  <c r="J17854" i="1" a="1"/>
  <c r="J17855" i="1" a="1"/>
  <c r="J17856" i="1" a="1"/>
  <c r="J17857" i="1" a="1"/>
  <c r="J17858" i="1" a="1"/>
  <c r="J17859" i="1" a="1"/>
  <c r="J17860" i="1" a="1"/>
  <c r="J17861" i="1" a="1"/>
  <c r="J17862" i="1" a="1"/>
  <c r="J17863" i="1" a="1"/>
  <c r="J17864" i="1" a="1"/>
  <c r="J17865" i="1" a="1"/>
  <c r="J17866" i="1" a="1"/>
  <c r="J17867" i="1" a="1"/>
  <c r="J17868" i="1" a="1"/>
  <c r="J17869" i="1" a="1"/>
  <c r="J17870" i="1" a="1"/>
  <c r="J17871" i="1" a="1"/>
  <c r="J17872" i="1" a="1"/>
  <c r="J17873" i="1" a="1"/>
  <c r="J17874" i="1" a="1"/>
  <c r="J17875" i="1" a="1"/>
  <c r="J17876" i="1" a="1"/>
  <c r="J17877" i="1" a="1"/>
  <c r="J17878" i="1" a="1"/>
  <c r="J17879" i="1" a="1"/>
  <c r="J17880" i="1" a="1"/>
  <c r="J17881" i="1" a="1"/>
  <c r="J17882" i="1" a="1"/>
  <c r="J17883" i="1" a="1"/>
  <c r="J17884" i="1" a="1"/>
  <c r="J17885" i="1" a="1"/>
  <c r="J17886" i="1" a="1"/>
  <c r="J17887" i="1" a="1"/>
  <c r="J17888" i="1" a="1"/>
  <c r="J17889" i="1" a="1"/>
  <c r="J17890" i="1" a="1"/>
  <c r="J17891" i="1" a="1"/>
  <c r="J17892" i="1" a="1"/>
  <c r="J17893" i="1" a="1"/>
  <c r="J17894" i="1" a="1"/>
  <c r="J17895" i="1" a="1"/>
  <c r="J17896" i="1" a="1"/>
  <c r="J17897" i="1" a="1"/>
  <c r="J17898" i="1" a="1"/>
  <c r="J17899" i="1" a="1"/>
  <c r="J17900" i="1" a="1"/>
  <c r="J17901" i="1" a="1"/>
  <c r="J17902" i="1" a="1"/>
  <c r="J17903" i="1" a="1"/>
  <c r="J17904" i="1" a="1"/>
  <c r="J17905" i="1" a="1"/>
  <c r="J17906" i="1" a="1"/>
  <c r="J17907" i="1" a="1"/>
  <c r="J17908" i="1" a="1"/>
  <c r="J17909" i="1" a="1"/>
  <c r="J17910" i="1" a="1"/>
  <c r="J17911" i="1" a="1"/>
  <c r="J17912" i="1" a="1"/>
  <c r="J17913" i="1" a="1"/>
  <c r="J17914" i="1" a="1"/>
  <c r="J17915" i="1" a="1"/>
  <c r="J17916" i="1" a="1"/>
  <c r="J17917" i="1" a="1"/>
  <c r="J17918" i="1" a="1"/>
  <c r="J17919" i="1" a="1"/>
  <c r="J17920" i="1" a="1"/>
  <c r="J17921" i="1" a="1"/>
  <c r="J17922" i="1" a="1"/>
  <c r="J17923" i="1" a="1"/>
  <c r="J17924" i="1" a="1"/>
  <c r="J17925" i="1" a="1"/>
  <c r="J17926" i="1" a="1"/>
  <c r="J17927" i="1" a="1"/>
  <c r="J17928" i="1" a="1"/>
  <c r="J17929" i="1" a="1"/>
  <c r="J17930" i="1" a="1"/>
  <c r="J17931" i="1" a="1"/>
  <c r="J17932" i="1" a="1"/>
  <c r="J17933" i="1" a="1"/>
  <c r="J17934" i="1" a="1"/>
  <c r="J17935" i="1" a="1"/>
  <c r="J17936" i="1" a="1"/>
  <c r="J17937" i="1" a="1"/>
  <c r="J17938" i="1" a="1"/>
  <c r="J17939" i="1" a="1"/>
  <c r="J17940" i="1" a="1"/>
  <c r="J17941" i="1" a="1"/>
  <c r="J17942" i="1" a="1"/>
  <c r="J17943" i="1" a="1"/>
  <c r="J17944" i="1" a="1"/>
  <c r="J17945" i="1" a="1"/>
  <c r="J17946" i="1" a="1"/>
  <c r="J17947" i="1" a="1"/>
  <c r="J17948" i="1" a="1"/>
  <c r="J17949" i="1" a="1"/>
  <c r="J17950" i="1" a="1"/>
  <c r="J17951" i="1" a="1"/>
  <c r="J17952" i="1" a="1"/>
  <c r="J17953" i="1" a="1"/>
  <c r="J17954" i="1" a="1"/>
  <c r="J17955" i="1" a="1"/>
  <c r="J17956" i="1" a="1"/>
  <c r="J17957" i="1" a="1"/>
  <c r="J17958" i="1" a="1"/>
  <c r="J17959" i="1" a="1"/>
  <c r="J17960" i="1" a="1"/>
  <c r="J17961" i="1" a="1"/>
  <c r="J17962" i="1" a="1"/>
  <c r="J17963" i="1" a="1"/>
  <c r="J17964" i="1" a="1"/>
  <c r="J17965" i="1" a="1"/>
  <c r="J17966" i="1" a="1"/>
  <c r="J17967" i="1" a="1"/>
  <c r="J17968" i="1" a="1"/>
  <c r="J17969" i="1" a="1"/>
  <c r="J17970" i="1" a="1"/>
  <c r="J17971" i="1" a="1"/>
  <c r="J17972" i="1" a="1"/>
  <c r="J17973" i="1" a="1"/>
  <c r="J17974" i="1" a="1"/>
  <c r="J17975" i="1" a="1"/>
  <c r="J17976" i="1" a="1"/>
  <c r="J17977" i="1" a="1"/>
  <c r="J17978" i="1" a="1"/>
  <c r="J17979" i="1" a="1"/>
  <c r="J17980" i="1" a="1"/>
  <c r="J17981" i="1" a="1"/>
  <c r="J17982" i="1" a="1"/>
  <c r="J17983" i="1" a="1"/>
  <c r="J17984" i="1" a="1"/>
  <c r="J17985" i="1" a="1"/>
  <c r="J17986" i="1" a="1"/>
  <c r="J17987" i="1" a="1"/>
  <c r="J17988" i="1" a="1"/>
  <c r="J17989" i="1" a="1"/>
  <c r="J17990" i="1" a="1"/>
  <c r="J17991" i="1" a="1"/>
  <c r="J17992" i="1" a="1"/>
  <c r="J17993" i="1" a="1"/>
  <c r="J17994" i="1" a="1"/>
  <c r="J17995" i="1" a="1"/>
  <c r="J17996" i="1" a="1"/>
  <c r="J17997" i="1" a="1"/>
  <c r="J17998" i="1" a="1"/>
  <c r="J17999" i="1" a="1"/>
  <c r="J18000" i="1" a="1"/>
  <c r="J18001" i="1" a="1"/>
  <c r="J18002" i="1" a="1"/>
  <c r="J18003" i="1" a="1"/>
  <c r="J18004" i="1" a="1"/>
  <c r="J18005" i="1" a="1"/>
  <c r="J18006" i="1" a="1"/>
  <c r="J18007" i="1" a="1"/>
  <c r="J18008" i="1" a="1"/>
  <c r="J18009" i="1" a="1"/>
  <c r="J18010" i="1" a="1"/>
  <c r="J18011" i="1" a="1"/>
  <c r="J18012" i="1" a="1"/>
  <c r="J18013" i="1" a="1"/>
  <c r="J18014" i="1" a="1"/>
  <c r="J18015" i="1" a="1"/>
  <c r="J18016" i="1" a="1"/>
  <c r="J18017" i="1" a="1"/>
  <c r="J18018" i="1" a="1"/>
  <c r="J18019" i="1" a="1"/>
  <c r="J18020" i="1" a="1"/>
  <c r="J18021" i="1" a="1"/>
  <c r="J18022" i="1" a="1"/>
  <c r="J18023" i="1" a="1"/>
  <c r="J18024" i="1" a="1"/>
  <c r="J18025" i="1" a="1"/>
  <c r="J18026" i="1" a="1"/>
  <c r="J18027" i="1" a="1"/>
  <c r="J18028" i="1" a="1"/>
  <c r="J18029" i="1" a="1"/>
  <c r="J18030" i="1" a="1"/>
  <c r="J18031" i="1" a="1"/>
  <c r="J18032" i="1" a="1"/>
  <c r="J18033" i="1" a="1"/>
  <c r="J18034" i="1" a="1"/>
  <c r="J18035" i="1" a="1"/>
  <c r="J18036" i="1" a="1"/>
  <c r="J18037" i="1" a="1"/>
  <c r="J18038" i="1" a="1"/>
  <c r="J18039" i="1" a="1"/>
  <c r="J18040" i="1" a="1"/>
  <c r="J18041" i="1" a="1"/>
  <c r="J18042" i="1" a="1"/>
  <c r="J18043" i="1" a="1"/>
  <c r="J18044" i="1" a="1"/>
  <c r="J18045" i="1" a="1"/>
  <c r="J18046" i="1" a="1"/>
  <c r="J18047" i="1" a="1"/>
  <c r="J18048" i="1" a="1"/>
  <c r="J18049" i="1" a="1"/>
  <c r="J18050" i="1" a="1"/>
  <c r="J18051" i="1" a="1"/>
  <c r="J18052" i="1" a="1"/>
  <c r="J18053" i="1" a="1"/>
  <c r="J18054" i="1" a="1"/>
  <c r="J18055" i="1" a="1"/>
  <c r="J18056" i="1" a="1"/>
  <c r="J18057" i="1" a="1"/>
  <c r="J18058" i="1" a="1"/>
  <c r="J18059" i="1" a="1"/>
  <c r="J18060" i="1" a="1"/>
  <c r="J18061" i="1" a="1"/>
  <c r="J18062" i="1" a="1"/>
  <c r="J18063" i="1" a="1"/>
  <c r="J18064" i="1" a="1"/>
  <c r="J18065" i="1" a="1"/>
  <c r="J18066" i="1" a="1"/>
  <c r="J18067" i="1" a="1"/>
  <c r="J18068" i="1" a="1"/>
  <c r="J18069" i="1" a="1"/>
  <c r="J18070" i="1" a="1"/>
  <c r="J18071" i="1" a="1"/>
  <c r="J18072" i="1" a="1"/>
  <c r="J18073" i="1" a="1"/>
  <c r="J18074" i="1" a="1"/>
  <c r="J18075" i="1" a="1"/>
  <c r="J18076" i="1" a="1"/>
  <c r="J18077" i="1" a="1"/>
  <c r="J18078" i="1" a="1"/>
  <c r="J18079" i="1" a="1"/>
  <c r="J18080" i="1" a="1"/>
  <c r="J18081" i="1" a="1"/>
  <c r="J18082" i="1" a="1"/>
  <c r="J18083" i="1" a="1"/>
  <c r="J18084" i="1" a="1"/>
  <c r="J18085" i="1" a="1"/>
  <c r="J18086" i="1" a="1"/>
  <c r="J18087" i="1" a="1"/>
  <c r="J18088" i="1" a="1"/>
  <c r="J18089" i="1" a="1"/>
  <c r="J18090" i="1" a="1"/>
  <c r="J18091" i="1" a="1"/>
  <c r="J18092" i="1" a="1"/>
  <c r="J18093" i="1" a="1"/>
  <c r="J18094" i="1" a="1"/>
  <c r="J18095" i="1" a="1"/>
  <c r="J18096" i="1" a="1"/>
  <c r="J18097" i="1" a="1"/>
  <c r="J18098" i="1" a="1"/>
  <c r="J18099" i="1" a="1"/>
  <c r="J18100" i="1" a="1"/>
  <c r="J18101" i="1" a="1"/>
  <c r="J18102" i="1" a="1"/>
  <c r="J18103" i="1" a="1"/>
  <c r="J18104" i="1" a="1"/>
  <c r="J18105" i="1" a="1"/>
  <c r="J18106" i="1" a="1"/>
  <c r="J18107" i="1" a="1"/>
  <c r="J18108" i="1" a="1"/>
  <c r="J18109" i="1" a="1"/>
  <c r="J18110" i="1" a="1"/>
  <c r="J18111" i="1" a="1"/>
  <c r="J18112" i="1" a="1"/>
  <c r="J18113" i="1" a="1"/>
  <c r="J18114" i="1" a="1"/>
  <c r="J18115" i="1" a="1"/>
  <c r="J18116" i="1" a="1"/>
  <c r="J18117" i="1" a="1"/>
  <c r="J18118" i="1" a="1"/>
  <c r="J18119" i="1" a="1"/>
  <c r="J18120" i="1" a="1"/>
  <c r="J18121" i="1" a="1"/>
  <c r="J18122" i="1" a="1"/>
  <c r="J18123" i="1" a="1"/>
  <c r="J18124" i="1" a="1"/>
  <c r="J18125" i="1" a="1"/>
  <c r="J18126" i="1" a="1"/>
  <c r="J18127" i="1" a="1"/>
  <c r="J18128" i="1" a="1"/>
  <c r="J18129" i="1" a="1"/>
  <c r="J18130" i="1" a="1"/>
  <c r="J18131" i="1" a="1"/>
  <c r="J18132" i="1" a="1"/>
  <c r="J18133" i="1" a="1"/>
  <c r="J18134" i="1" a="1"/>
  <c r="J18135" i="1" a="1"/>
  <c r="J18136" i="1" a="1"/>
  <c r="J18137" i="1" a="1"/>
  <c r="J18138" i="1" a="1"/>
  <c r="J18139" i="1" a="1"/>
  <c r="J18140" i="1" a="1"/>
  <c r="J18141" i="1" a="1"/>
  <c r="J18142" i="1" a="1"/>
  <c r="J18143" i="1" a="1"/>
  <c r="J18144" i="1" a="1"/>
  <c r="J18145" i="1" a="1"/>
  <c r="J18146" i="1" a="1"/>
  <c r="J18147" i="1" a="1"/>
  <c r="J18148" i="1" a="1"/>
  <c r="J18149" i="1" a="1"/>
  <c r="J18150" i="1" a="1"/>
  <c r="J18151" i="1" a="1"/>
  <c r="J18152" i="1" a="1"/>
  <c r="J18153" i="1" a="1"/>
  <c r="J18154" i="1" a="1"/>
  <c r="J18155" i="1" a="1"/>
  <c r="J18156" i="1" a="1"/>
  <c r="J18157" i="1" a="1"/>
  <c r="J18158" i="1" a="1"/>
  <c r="J18159" i="1" a="1"/>
  <c r="J18160" i="1" a="1"/>
  <c r="J18161" i="1" a="1"/>
  <c r="J18162" i="1" a="1"/>
  <c r="J18163" i="1" a="1"/>
  <c r="J18164" i="1" a="1"/>
  <c r="J18165" i="1" a="1"/>
  <c r="J18166" i="1" a="1"/>
  <c r="J18167" i="1" a="1"/>
  <c r="J18168" i="1" a="1"/>
  <c r="J18169" i="1" a="1"/>
  <c r="J18170" i="1" a="1"/>
  <c r="J18171" i="1" a="1"/>
  <c r="J18172" i="1" a="1"/>
  <c r="J18173" i="1" a="1"/>
  <c r="J18174" i="1" a="1"/>
  <c r="J18175" i="1" a="1"/>
  <c r="J18176" i="1" a="1"/>
  <c r="J18177" i="1" a="1"/>
  <c r="J18178" i="1" a="1"/>
  <c r="J18179" i="1" a="1"/>
  <c r="J18180" i="1" a="1"/>
  <c r="J18181" i="1" a="1"/>
  <c r="J18182" i="1" a="1"/>
  <c r="J18183" i="1" a="1"/>
  <c r="J18184" i="1" a="1"/>
  <c r="J18185" i="1" a="1"/>
  <c r="J18186" i="1" a="1"/>
  <c r="J18187" i="1" a="1"/>
  <c r="J18188" i="1" a="1"/>
  <c r="J18189" i="1" a="1"/>
  <c r="J18190" i="1" a="1"/>
  <c r="J18191" i="1" a="1"/>
  <c r="J18192" i="1" a="1"/>
  <c r="J18193" i="1" a="1"/>
  <c r="J18194" i="1" a="1"/>
  <c r="J18195" i="1" a="1"/>
  <c r="J18196" i="1" a="1"/>
  <c r="J18197" i="1" a="1"/>
  <c r="J18198" i="1" a="1"/>
  <c r="J18199" i="1" a="1"/>
  <c r="J18200" i="1" a="1"/>
  <c r="J18201" i="1" a="1"/>
  <c r="J18202" i="1" a="1"/>
  <c r="J18203" i="1" a="1"/>
  <c r="J18204" i="1" a="1"/>
  <c r="J18205" i="1" a="1"/>
  <c r="J18206" i="1" a="1"/>
  <c r="J18207" i="1" a="1"/>
  <c r="J18208" i="1" a="1"/>
  <c r="J18209" i="1" a="1"/>
  <c r="J18210" i="1" a="1"/>
  <c r="J18211" i="1" a="1"/>
  <c r="J18212" i="1" a="1"/>
  <c r="J18213" i="1" a="1"/>
  <c r="J18214" i="1" a="1"/>
  <c r="J18215" i="1" a="1"/>
  <c r="J18216" i="1" a="1"/>
  <c r="J18217" i="1" a="1"/>
  <c r="J18218" i="1" a="1"/>
  <c r="J18219" i="1" a="1"/>
  <c r="J18220" i="1" a="1"/>
  <c r="J18221" i="1" a="1"/>
  <c r="J18222" i="1" a="1"/>
  <c r="J18223" i="1" a="1"/>
  <c r="J18224" i="1" a="1"/>
  <c r="J18225" i="1" a="1"/>
  <c r="J18226" i="1" a="1"/>
  <c r="J18227" i="1" a="1"/>
  <c r="J18228" i="1" a="1"/>
  <c r="J18229" i="1" a="1"/>
  <c r="J18230" i="1" a="1"/>
  <c r="J18231" i="1" a="1"/>
  <c r="J18232" i="1" a="1"/>
  <c r="J18233" i="1" a="1"/>
  <c r="J18234" i="1" a="1"/>
  <c r="J18235" i="1" a="1"/>
  <c r="J18236" i="1" a="1"/>
  <c r="J18237" i="1" a="1"/>
  <c r="J18238" i="1" a="1"/>
  <c r="J18239" i="1" a="1"/>
  <c r="J18240" i="1" a="1"/>
  <c r="J18241" i="1" a="1"/>
  <c r="J18242" i="1" a="1"/>
  <c r="J18243" i="1" a="1"/>
  <c r="J18244" i="1" a="1"/>
  <c r="J18245" i="1" a="1"/>
  <c r="J18246" i="1" a="1"/>
  <c r="J18247" i="1" a="1"/>
  <c r="J18248" i="1" a="1"/>
  <c r="J18249" i="1" a="1"/>
  <c r="J18250" i="1" a="1"/>
  <c r="J18251" i="1" a="1"/>
  <c r="J18252" i="1" a="1"/>
  <c r="J18253" i="1" a="1"/>
  <c r="J18254" i="1" a="1"/>
  <c r="J18255" i="1" a="1"/>
  <c r="J18256" i="1" a="1"/>
  <c r="J18257" i="1" a="1"/>
  <c r="J18258" i="1" a="1"/>
  <c r="J18259" i="1" a="1"/>
  <c r="J18260" i="1" a="1"/>
  <c r="J18261" i="1" a="1"/>
  <c r="J18262" i="1" a="1"/>
  <c r="J18263" i="1" a="1"/>
  <c r="J18264" i="1" a="1"/>
  <c r="J18265" i="1" a="1"/>
  <c r="J18266" i="1" a="1"/>
  <c r="J18267" i="1" a="1"/>
  <c r="J18268" i="1" a="1"/>
  <c r="J18269" i="1" a="1"/>
  <c r="J18270" i="1" a="1"/>
  <c r="J18271" i="1" a="1"/>
  <c r="J18272" i="1" a="1"/>
  <c r="J18273" i="1" a="1"/>
  <c r="J18274" i="1" a="1"/>
  <c r="J18275" i="1" a="1"/>
  <c r="J18276" i="1" a="1"/>
  <c r="J18277" i="1" a="1"/>
  <c r="J18278" i="1" a="1"/>
  <c r="J18279" i="1" a="1"/>
  <c r="J18280" i="1" a="1"/>
  <c r="J18281" i="1" a="1"/>
  <c r="J18282" i="1" a="1"/>
  <c r="J18283" i="1" a="1"/>
  <c r="J18284" i="1" a="1"/>
  <c r="J18285" i="1" a="1"/>
  <c r="J18286" i="1" a="1"/>
  <c r="J18287" i="1" a="1"/>
  <c r="J18288" i="1" a="1"/>
  <c r="J18289" i="1" a="1"/>
  <c r="J18290" i="1" a="1"/>
  <c r="J18291" i="1" a="1"/>
  <c r="J18292" i="1" a="1"/>
  <c r="J18293" i="1" a="1"/>
  <c r="J18294" i="1" a="1"/>
  <c r="J18295" i="1" a="1"/>
  <c r="J18296" i="1" a="1"/>
  <c r="J18297" i="1" a="1"/>
  <c r="J18298" i="1" a="1"/>
  <c r="J18299" i="1" a="1"/>
  <c r="J18300" i="1" a="1"/>
  <c r="J18301" i="1" a="1"/>
  <c r="J18302" i="1" a="1"/>
  <c r="J18303" i="1" a="1"/>
  <c r="J18304" i="1" a="1"/>
  <c r="J18305" i="1" a="1"/>
  <c r="J18306" i="1" a="1"/>
  <c r="J18307" i="1" a="1"/>
  <c r="J18308" i="1" a="1"/>
  <c r="J18309" i="1" a="1"/>
  <c r="J18310" i="1" a="1"/>
  <c r="J18311" i="1" a="1"/>
  <c r="J18312" i="1" a="1"/>
  <c r="J18313" i="1" a="1"/>
  <c r="J18314" i="1" a="1"/>
  <c r="J18315" i="1" a="1"/>
  <c r="J18316" i="1" a="1"/>
  <c r="J18317" i="1" a="1"/>
  <c r="J18318" i="1" a="1"/>
  <c r="J18319" i="1" a="1"/>
  <c r="J18320" i="1" a="1"/>
  <c r="J18321" i="1" a="1"/>
  <c r="J18322" i="1" a="1"/>
  <c r="J18323" i="1" a="1"/>
  <c r="J18324" i="1" a="1"/>
  <c r="J18325" i="1" a="1"/>
  <c r="J18326" i="1" a="1"/>
  <c r="J18327" i="1" a="1"/>
  <c r="J18328" i="1" a="1"/>
  <c r="J18329" i="1" a="1"/>
  <c r="J18330" i="1" a="1"/>
  <c r="J18331" i="1" a="1"/>
  <c r="J18332" i="1" a="1"/>
  <c r="J18333" i="1" a="1"/>
  <c r="J18334" i="1" a="1"/>
  <c r="J18335" i="1" a="1"/>
  <c r="J18336" i="1" a="1"/>
  <c r="J18337" i="1" a="1"/>
  <c r="J18338" i="1" a="1"/>
  <c r="J18339" i="1" a="1"/>
  <c r="J18340" i="1" a="1"/>
  <c r="J18341" i="1" a="1"/>
  <c r="J18342" i="1" a="1"/>
  <c r="J18343" i="1" a="1"/>
  <c r="J18344" i="1" a="1"/>
  <c r="J18345" i="1" a="1"/>
  <c r="J18346" i="1" a="1"/>
  <c r="J18347" i="1" a="1"/>
  <c r="J18348" i="1" a="1"/>
  <c r="J18349" i="1" a="1"/>
  <c r="J18350" i="1" a="1"/>
  <c r="J18351" i="1" a="1"/>
  <c r="J18352" i="1" a="1"/>
  <c r="J18353" i="1" a="1"/>
  <c r="J18354" i="1" a="1"/>
  <c r="J18355" i="1" a="1"/>
  <c r="J18356" i="1" a="1"/>
  <c r="J18357" i="1" a="1"/>
  <c r="J18358" i="1" a="1"/>
  <c r="J18359" i="1" a="1"/>
  <c r="J18360" i="1" a="1"/>
  <c r="J18361" i="1" a="1"/>
  <c r="J18362" i="1" a="1"/>
  <c r="J18363" i="1" a="1"/>
  <c r="J18364" i="1" a="1"/>
  <c r="J18365" i="1" a="1"/>
  <c r="J18366" i="1" a="1"/>
  <c r="J18367" i="1" a="1"/>
  <c r="J18368" i="1" a="1"/>
  <c r="J18369" i="1" a="1"/>
  <c r="J18370" i="1" a="1"/>
  <c r="J18371" i="1" a="1"/>
  <c r="J18372" i="1" a="1"/>
  <c r="J18373" i="1" a="1"/>
  <c r="J18374" i="1" a="1"/>
  <c r="J18375" i="1" a="1"/>
  <c r="J18376" i="1" a="1"/>
  <c r="J18377" i="1" a="1"/>
  <c r="J18378" i="1" a="1"/>
  <c r="J18379" i="1" a="1"/>
  <c r="J18380" i="1" a="1"/>
  <c r="J18381" i="1" a="1"/>
  <c r="J18382" i="1" a="1"/>
  <c r="J18383" i="1" a="1"/>
  <c r="J18384" i="1" a="1"/>
  <c r="J18385" i="1" a="1"/>
  <c r="J18386" i="1" a="1"/>
  <c r="J18387" i="1" a="1"/>
  <c r="J18388" i="1" a="1"/>
  <c r="J18389" i="1" a="1"/>
  <c r="J18390" i="1" a="1"/>
  <c r="J18391" i="1" a="1"/>
  <c r="J18392" i="1" a="1"/>
  <c r="J18393" i="1" a="1"/>
  <c r="J18394" i="1" a="1"/>
  <c r="J18395" i="1" a="1"/>
  <c r="J18396" i="1" a="1"/>
  <c r="J18397" i="1" a="1"/>
  <c r="J18398" i="1" a="1"/>
  <c r="J18399" i="1" a="1"/>
  <c r="J18400" i="1" a="1"/>
  <c r="J18401" i="1" a="1"/>
  <c r="J18402" i="1" a="1"/>
  <c r="J18403" i="1" a="1"/>
  <c r="J18404" i="1" a="1"/>
  <c r="J18405" i="1" a="1"/>
  <c r="J18406" i="1" a="1"/>
  <c r="J18407" i="1" a="1"/>
  <c r="J18408" i="1" a="1"/>
  <c r="J18409" i="1" a="1"/>
  <c r="J18410" i="1" a="1"/>
  <c r="J18411" i="1" a="1"/>
  <c r="J18412" i="1" a="1"/>
  <c r="J18413" i="1" a="1"/>
  <c r="J18414" i="1" a="1"/>
  <c r="J18415" i="1" a="1"/>
  <c r="J18416" i="1" a="1"/>
  <c r="J18417" i="1" a="1"/>
  <c r="J18418" i="1" a="1"/>
  <c r="J18419" i="1" a="1"/>
  <c r="J18420" i="1" a="1"/>
  <c r="J18421" i="1" a="1"/>
  <c r="J18422" i="1" a="1"/>
  <c r="J18423" i="1" a="1"/>
  <c r="J18424" i="1" a="1"/>
  <c r="J18425" i="1" a="1"/>
  <c r="J18426" i="1" a="1"/>
  <c r="J18427" i="1" a="1"/>
  <c r="J18428" i="1" a="1"/>
  <c r="J18429" i="1" a="1"/>
  <c r="J18430" i="1" a="1"/>
  <c r="J18431" i="1" a="1"/>
  <c r="J18432" i="1" a="1"/>
  <c r="J18433" i="1" a="1"/>
  <c r="J18434" i="1" a="1"/>
  <c r="J18435" i="1" a="1"/>
  <c r="J18436" i="1" a="1"/>
  <c r="J18437" i="1" a="1"/>
  <c r="J18438" i="1" a="1"/>
  <c r="J18439" i="1" a="1"/>
  <c r="J18440" i="1" a="1"/>
  <c r="J18441" i="1" a="1"/>
  <c r="J18442" i="1" a="1"/>
  <c r="J18443" i="1" a="1"/>
  <c r="J18444" i="1" a="1"/>
  <c r="J18445" i="1" a="1"/>
  <c r="J18446" i="1" a="1"/>
  <c r="J18447" i="1" a="1"/>
  <c r="J18448" i="1" a="1"/>
  <c r="J18449" i="1" a="1"/>
  <c r="J18450" i="1" a="1"/>
  <c r="J18451" i="1" a="1"/>
  <c r="J18452" i="1" a="1"/>
  <c r="J18453" i="1" a="1"/>
  <c r="J18454" i="1" a="1"/>
  <c r="J18455" i="1" a="1"/>
  <c r="J18456" i="1" a="1"/>
  <c r="J18457" i="1" a="1"/>
  <c r="J18458" i="1" a="1"/>
  <c r="J18459" i="1" a="1"/>
  <c r="J18460" i="1" a="1"/>
  <c r="J18461" i="1" a="1"/>
  <c r="J18462" i="1" a="1"/>
  <c r="J18463" i="1" a="1"/>
  <c r="J18464" i="1" a="1"/>
  <c r="J18465" i="1" a="1"/>
  <c r="J18466" i="1" a="1"/>
  <c r="J18467" i="1" a="1"/>
  <c r="J18468" i="1" a="1"/>
  <c r="J18469" i="1" a="1"/>
  <c r="J18470" i="1" a="1"/>
  <c r="J18471" i="1" a="1"/>
  <c r="J18472" i="1" a="1"/>
  <c r="J18473" i="1" a="1"/>
  <c r="J18474" i="1" a="1"/>
  <c r="J18475" i="1" a="1"/>
  <c r="J18476" i="1" a="1"/>
  <c r="J18477" i="1" a="1"/>
  <c r="J18478" i="1" a="1"/>
  <c r="J18479" i="1" a="1"/>
  <c r="J18480" i="1" a="1"/>
  <c r="J18481" i="1" a="1"/>
  <c r="J18482" i="1" a="1"/>
  <c r="J18483" i="1" a="1"/>
  <c r="J18484" i="1" a="1"/>
  <c r="J18485" i="1" a="1"/>
  <c r="J18486" i="1" a="1"/>
  <c r="J18487" i="1" a="1"/>
  <c r="J18488" i="1" a="1"/>
  <c r="J18489" i="1" a="1"/>
  <c r="J18490" i="1" a="1"/>
  <c r="J18491" i="1" a="1"/>
  <c r="J18492" i="1" a="1"/>
  <c r="J18493" i="1" a="1"/>
  <c r="J18494" i="1" a="1"/>
  <c r="J18495" i="1" a="1"/>
  <c r="J18496" i="1" a="1"/>
  <c r="J18497" i="1" a="1"/>
  <c r="J18498" i="1" a="1"/>
  <c r="J18499" i="1" a="1"/>
  <c r="J18500" i="1" a="1"/>
  <c r="J18501" i="1" a="1"/>
  <c r="J18502" i="1" a="1"/>
  <c r="J18503" i="1" a="1"/>
  <c r="J18504" i="1" a="1"/>
  <c r="J18505" i="1" a="1"/>
  <c r="J18506" i="1" a="1"/>
  <c r="J18507" i="1" a="1"/>
  <c r="J18508" i="1" a="1"/>
  <c r="J18509" i="1" a="1"/>
  <c r="J18510" i="1" a="1"/>
  <c r="J18511" i="1" a="1"/>
  <c r="J18512" i="1" a="1"/>
  <c r="J18513" i="1" a="1"/>
  <c r="J18514" i="1" a="1"/>
  <c r="J18515" i="1" a="1"/>
  <c r="J18516" i="1" a="1"/>
  <c r="J18517" i="1" a="1"/>
  <c r="J18518" i="1" a="1"/>
  <c r="J18519" i="1" a="1"/>
  <c r="J18520" i="1" a="1"/>
  <c r="J18521" i="1" a="1"/>
  <c r="J18522" i="1" a="1"/>
  <c r="J18523" i="1" a="1"/>
  <c r="J18524" i="1" a="1"/>
  <c r="J18525" i="1" a="1"/>
  <c r="J18526" i="1" a="1"/>
  <c r="J18527" i="1" a="1"/>
  <c r="J18528" i="1" a="1"/>
  <c r="J18529" i="1" a="1"/>
  <c r="J18530" i="1" a="1"/>
  <c r="J18531" i="1" a="1"/>
  <c r="J18532" i="1" a="1"/>
  <c r="J18533" i="1" a="1"/>
  <c r="J18534" i="1" a="1"/>
  <c r="J18535" i="1" a="1"/>
  <c r="J18536" i="1" a="1"/>
  <c r="J18537" i="1" a="1"/>
  <c r="J18538" i="1" a="1"/>
  <c r="J18539" i="1" a="1"/>
  <c r="J18540" i="1" a="1"/>
  <c r="J18541" i="1" a="1"/>
  <c r="J18542" i="1" a="1"/>
  <c r="J18543" i="1" a="1"/>
  <c r="J18544" i="1" a="1"/>
  <c r="J18545" i="1" a="1"/>
  <c r="J18546" i="1" a="1"/>
  <c r="J18547" i="1" a="1"/>
  <c r="J18548" i="1" a="1"/>
  <c r="J18549" i="1" a="1"/>
  <c r="J18550" i="1" a="1"/>
  <c r="J18551" i="1" a="1"/>
  <c r="J18552" i="1" a="1"/>
  <c r="J18553" i="1" a="1"/>
  <c r="J18554" i="1" a="1"/>
  <c r="J18555" i="1" a="1"/>
  <c r="J18556" i="1" a="1"/>
  <c r="J18557" i="1" a="1"/>
  <c r="J18558" i="1" a="1"/>
  <c r="J18559" i="1" a="1"/>
  <c r="J18560" i="1" a="1"/>
  <c r="J18561" i="1" a="1"/>
  <c r="J18562" i="1" a="1"/>
  <c r="J18563" i="1" a="1"/>
  <c r="J18564" i="1" a="1"/>
  <c r="J18565" i="1" a="1"/>
  <c r="J18566" i="1" a="1"/>
  <c r="J18567" i="1" a="1"/>
  <c r="J18568" i="1" a="1"/>
  <c r="J18569" i="1" a="1"/>
  <c r="J18570" i="1" a="1"/>
  <c r="J18571" i="1" a="1"/>
  <c r="J18572" i="1" a="1"/>
  <c r="J18573" i="1" a="1"/>
  <c r="J18574" i="1" a="1"/>
  <c r="J18575" i="1" a="1"/>
  <c r="J18576" i="1" a="1"/>
  <c r="J18577" i="1" a="1"/>
  <c r="J18578" i="1" a="1"/>
  <c r="J18579" i="1" a="1"/>
  <c r="J18580" i="1" a="1"/>
  <c r="J18581" i="1" a="1"/>
  <c r="J18582" i="1" a="1"/>
  <c r="J18583" i="1" a="1"/>
  <c r="J18584" i="1" a="1"/>
  <c r="J18585" i="1" a="1"/>
  <c r="J18586" i="1" a="1"/>
  <c r="J18587" i="1" a="1"/>
  <c r="J18588" i="1" a="1"/>
  <c r="J18589" i="1" a="1"/>
  <c r="J18590" i="1" a="1"/>
  <c r="J18591" i="1" a="1"/>
  <c r="J18592" i="1" a="1"/>
  <c r="J18593" i="1" a="1"/>
  <c r="J18594" i="1" a="1"/>
  <c r="J18595" i="1" a="1"/>
  <c r="J18596" i="1" a="1"/>
  <c r="J18597" i="1" a="1"/>
  <c r="J18598" i="1" a="1"/>
  <c r="J18599" i="1" a="1"/>
  <c r="J18600" i="1" a="1"/>
  <c r="J18601" i="1" a="1"/>
  <c r="J18602" i="1" a="1"/>
  <c r="J18603" i="1" a="1"/>
  <c r="J18604" i="1" a="1"/>
  <c r="J18605" i="1" a="1"/>
  <c r="J18606" i="1" a="1"/>
  <c r="J18607" i="1" a="1"/>
  <c r="J18608" i="1" a="1"/>
  <c r="J18609" i="1" a="1"/>
  <c r="J18610" i="1" a="1"/>
  <c r="J18611" i="1" a="1"/>
  <c r="J18612" i="1" a="1"/>
  <c r="J18613" i="1" a="1"/>
  <c r="J18614" i="1" a="1"/>
  <c r="J18615" i="1" a="1"/>
  <c r="J18616" i="1" a="1"/>
  <c r="J18617" i="1" a="1"/>
  <c r="J18618" i="1" a="1"/>
  <c r="J18619" i="1" a="1"/>
  <c r="J18620" i="1" a="1"/>
  <c r="J18621" i="1" a="1"/>
  <c r="J18622" i="1" a="1"/>
  <c r="J18623" i="1" a="1"/>
  <c r="J18624" i="1" a="1"/>
  <c r="J18625" i="1" a="1"/>
  <c r="J18626" i="1" a="1"/>
  <c r="J18627" i="1" a="1"/>
  <c r="J18628" i="1" a="1"/>
  <c r="J18629" i="1" a="1"/>
  <c r="J18630" i="1" a="1"/>
  <c r="J18631" i="1" a="1"/>
  <c r="J18632" i="1" a="1"/>
  <c r="J18633" i="1" a="1"/>
  <c r="J18634" i="1" a="1"/>
  <c r="J18635" i="1" a="1"/>
  <c r="J18636" i="1" a="1"/>
  <c r="J18637" i="1" a="1"/>
  <c r="J18638" i="1" a="1"/>
  <c r="J18639" i="1" a="1"/>
  <c r="J18640" i="1" a="1"/>
  <c r="J18641" i="1" a="1"/>
  <c r="J18642" i="1" a="1"/>
  <c r="J18643" i="1" a="1"/>
  <c r="J18644" i="1" a="1"/>
  <c r="J18645" i="1" a="1"/>
  <c r="J18646" i="1" a="1"/>
  <c r="J18647" i="1" a="1"/>
  <c r="J18648" i="1" a="1"/>
  <c r="J18649" i="1" a="1"/>
  <c r="J18650" i="1" a="1"/>
  <c r="J18651" i="1" a="1"/>
  <c r="J18652" i="1" a="1"/>
  <c r="J18653" i="1" a="1"/>
  <c r="J18654" i="1" a="1"/>
  <c r="J18655" i="1" a="1"/>
  <c r="J18656" i="1" a="1"/>
  <c r="J18657" i="1" a="1"/>
  <c r="J18658" i="1" a="1"/>
  <c r="J18659" i="1" a="1"/>
  <c r="J18660" i="1" a="1"/>
  <c r="J18661" i="1" a="1"/>
  <c r="J18662" i="1" a="1"/>
  <c r="J18663" i="1" a="1"/>
  <c r="J18664" i="1" a="1"/>
  <c r="J18665" i="1" a="1"/>
  <c r="J18666" i="1" a="1"/>
  <c r="J18667" i="1" a="1"/>
  <c r="J18668" i="1" a="1"/>
  <c r="J18669" i="1" a="1"/>
  <c r="J18670" i="1" a="1"/>
  <c r="J18671" i="1" a="1"/>
  <c r="J18672" i="1" a="1"/>
  <c r="J18673" i="1" a="1"/>
  <c r="J18674" i="1" a="1"/>
  <c r="J18675" i="1" a="1"/>
  <c r="J18676" i="1" a="1"/>
  <c r="J18677" i="1" a="1"/>
  <c r="J18678" i="1" a="1"/>
  <c r="J18679" i="1" a="1"/>
  <c r="J18680" i="1" a="1"/>
  <c r="J18681" i="1" a="1"/>
  <c r="J18682" i="1" a="1"/>
  <c r="J18683" i="1" a="1"/>
  <c r="J18684" i="1" a="1"/>
  <c r="J18685" i="1" a="1"/>
  <c r="J18686" i="1" a="1"/>
  <c r="J18687" i="1" a="1"/>
  <c r="J18688" i="1" a="1"/>
  <c r="J18689" i="1" a="1"/>
  <c r="J18690" i="1" a="1"/>
  <c r="J18691" i="1" a="1"/>
  <c r="J18692" i="1" a="1"/>
  <c r="J18693" i="1" a="1"/>
  <c r="J18694" i="1" a="1"/>
  <c r="J18695" i="1" a="1"/>
  <c r="J18696" i="1" a="1"/>
  <c r="J18697" i="1" a="1"/>
  <c r="J18698" i="1" a="1"/>
  <c r="J18699" i="1" a="1"/>
  <c r="J18700" i="1" a="1"/>
  <c r="J18701" i="1" a="1"/>
  <c r="J18702" i="1" a="1"/>
  <c r="J18703" i="1" a="1"/>
  <c r="J18704" i="1" a="1"/>
  <c r="J18705" i="1" a="1"/>
  <c r="J18706" i="1" a="1"/>
  <c r="J18707" i="1" a="1"/>
  <c r="J18708" i="1" a="1"/>
  <c r="J18709" i="1" a="1"/>
  <c r="J18710" i="1" a="1"/>
  <c r="J18711" i="1" a="1"/>
  <c r="J18712" i="1" a="1"/>
  <c r="J18713" i="1" a="1"/>
  <c r="J18714" i="1" a="1"/>
  <c r="J18715" i="1" a="1"/>
  <c r="J18716" i="1" a="1"/>
  <c r="J18717" i="1" a="1"/>
  <c r="J18718" i="1" a="1"/>
  <c r="J18719" i="1" a="1"/>
  <c r="J18720" i="1" a="1"/>
  <c r="J18721" i="1" a="1"/>
  <c r="J18722" i="1" a="1"/>
  <c r="J18723" i="1" a="1"/>
  <c r="J18724" i="1" a="1"/>
  <c r="J18725" i="1" a="1"/>
  <c r="J18726" i="1" a="1"/>
  <c r="J18727" i="1" a="1"/>
  <c r="J18728" i="1" a="1"/>
  <c r="J18729" i="1" a="1"/>
  <c r="J18730" i="1" a="1"/>
  <c r="J18731" i="1" a="1"/>
  <c r="J18732" i="1" a="1"/>
  <c r="J18733" i="1" a="1"/>
  <c r="J18734" i="1" a="1"/>
  <c r="J18735" i="1" a="1"/>
  <c r="J18736" i="1" a="1"/>
  <c r="J18737" i="1" a="1"/>
  <c r="J18738" i="1" a="1"/>
  <c r="J18739" i="1" a="1"/>
  <c r="J18740" i="1" a="1"/>
  <c r="J18741" i="1" a="1"/>
  <c r="J18742" i="1" a="1"/>
  <c r="J18743" i="1" a="1"/>
  <c r="J18744" i="1" a="1"/>
  <c r="J18745" i="1" a="1"/>
  <c r="J18746" i="1" a="1"/>
  <c r="J18747" i="1" a="1"/>
  <c r="J18748" i="1" a="1"/>
  <c r="J18749" i="1" a="1"/>
  <c r="J18750" i="1" a="1"/>
  <c r="J18751" i="1" a="1"/>
  <c r="J18752" i="1" a="1"/>
  <c r="J18753" i="1" a="1"/>
  <c r="J18754" i="1" a="1"/>
  <c r="J18755" i="1" a="1"/>
  <c r="J18756" i="1" a="1"/>
  <c r="J18757" i="1" a="1"/>
  <c r="J18758" i="1" a="1"/>
  <c r="J18759" i="1" a="1"/>
  <c r="J18760" i="1" a="1"/>
  <c r="J18761" i="1" a="1"/>
  <c r="J18762" i="1" a="1"/>
  <c r="J18763" i="1" a="1"/>
  <c r="J18764" i="1" a="1"/>
  <c r="J18765" i="1" a="1"/>
  <c r="J18766" i="1" a="1"/>
  <c r="J18767" i="1" a="1"/>
  <c r="J18768" i="1" a="1"/>
  <c r="J18769" i="1" a="1"/>
  <c r="J18770" i="1" a="1"/>
  <c r="J18771" i="1" a="1"/>
  <c r="J18772" i="1" a="1"/>
  <c r="J18773" i="1" a="1"/>
  <c r="J18774" i="1" a="1"/>
  <c r="J18775" i="1" a="1"/>
  <c r="J18776" i="1" a="1"/>
  <c r="J18777" i="1" a="1"/>
  <c r="J18778" i="1" a="1"/>
  <c r="J18779" i="1" a="1"/>
  <c r="J18780" i="1" a="1"/>
  <c r="J18781" i="1" a="1"/>
  <c r="J18782" i="1" a="1"/>
  <c r="J18783" i="1" a="1"/>
  <c r="J18784" i="1" a="1"/>
  <c r="J18785" i="1" a="1"/>
  <c r="J18786" i="1" a="1"/>
  <c r="J18787" i="1" a="1"/>
  <c r="J18788" i="1" a="1"/>
  <c r="J18789" i="1" a="1"/>
  <c r="J18790" i="1" a="1"/>
  <c r="J18791" i="1" a="1"/>
  <c r="J18792" i="1" a="1"/>
  <c r="J18793" i="1" a="1"/>
  <c r="J18794" i="1" a="1"/>
  <c r="J18795" i="1" a="1"/>
  <c r="J18796" i="1" a="1"/>
  <c r="J18797" i="1" a="1"/>
  <c r="J18798" i="1" a="1"/>
  <c r="J18799" i="1" a="1"/>
  <c r="J18800" i="1" a="1"/>
  <c r="J18801" i="1" a="1"/>
  <c r="J18802" i="1" a="1"/>
  <c r="J18803" i="1" a="1"/>
  <c r="J18804" i="1" a="1"/>
  <c r="J18805" i="1" a="1"/>
  <c r="J18806" i="1" a="1"/>
  <c r="J18807" i="1" a="1"/>
  <c r="J18808" i="1" a="1"/>
  <c r="J18809" i="1" a="1"/>
  <c r="J18810" i="1" a="1"/>
  <c r="J18811" i="1" a="1"/>
  <c r="J18812" i="1" a="1"/>
  <c r="J18813" i="1" a="1"/>
  <c r="J18814" i="1" a="1"/>
  <c r="J18815" i="1" a="1"/>
  <c r="J18816" i="1" a="1"/>
  <c r="J18817" i="1" a="1"/>
  <c r="J18818" i="1" a="1"/>
  <c r="J18819" i="1" a="1"/>
  <c r="J18820" i="1" a="1"/>
  <c r="J18821" i="1" a="1"/>
  <c r="J18822" i="1" a="1"/>
  <c r="J18823" i="1" a="1"/>
  <c r="J18824" i="1" a="1"/>
  <c r="J18825" i="1" a="1"/>
  <c r="J18826" i="1" a="1"/>
  <c r="J18827" i="1" a="1"/>
  <c r="J18828" i="1" a="1"/>
  <c r="J18829" i="1" a="1"/>
  <c r="J18830" i="1" a="1"/>
  <c r="J18831" i="1" a="1"/>
  <c r="J18832" i="1" a="1"/>
  <c r="J18833" i="1" a="1"/>
  <c r="J18834" i="1" a="1"/>
  <c r="J18835" i="1" a="1"/>
  <c r="J18836" i="1" a="1"/>
  <c r="J18837" i="1" a="1"/>
  <c r="J18838" i="1" a="1"/>
  <c r="J18839" i="1" a="1"/>
  <c r="J18840" i="1" a="1"/>
  <c r="J18841" i="1" a="1"/>
  <c r="J18842" i="1" a="1"/>
  <c r="J18843" i="1" a="1"/>
  <c r="J18844" i="1" a="1"/>
  <c r="J18845" i="1" a="1"/>
  <c r="J18846" i="1" a="1"/>
  <c r="J18847" i="1" a="1"/>
  <c r="J18848" i="1" a="1"/>
  <c r="J18849" i="1" a="1"/>
  <c r="J18850" i="1" a="1"/>
  <c r="J18851" i="1" a="1"/>
  <c r="J18852" i="1" a="1"/>
  <c r="J18853" i="1" a="1"/>
  <c r="J18854" i="1" a="1"/>
  <c r="J18855" i="1" a="1"/>
  <c r="J18856" i="1" a="1"/>
  <c r="J18857" i="1" a="1"/>
  <c r="J18858" i="1" a="1"/>
  <c r="J18859" i="1" a="1"/>
  <c r="J18860" i="1" a="1"/>
  <c r="J18861" i="1" a="1"/>
  <c r="J18862" i="1" a="1"/>
  <c r="J18863" i="1" a="1"/>
  <c r="J18864" i="1" a="1"/>
  <c r="J18865" i="1" a="1"/>
  <c r="J18866" i="1" a="1"/>
  <c r="J18867" i="1" a="1"/>
  <c r="J18868" i="1" a="1"/>
  <c r="J18869" i="1" a="1"/>
  <c r="J18870" i="1" a="1"/>
  <c r="J18871" i="1" a="1"/>
  <c r="J18872" i="1" a="1"/>
  <c r="J18873" i="1" a="1"/>
  <c r="J18874" i="1" a="1"/>
  <c r="J18875" i="1" a="1"/>
  <c r="J18876" i="1" a="1"/>
  <c r="J18877" i="1" a="1"/>
  <c r="J18878" i="1" a="1"/>
  <c r="J18879" i="1" a="1"/>
  <c r="J18880" i="1" a="1"/>
  <c r="J18881" i="1" a="1"/>
  <c r="J18882" i="1" a="1"/>
  <c r="J18883" i="1" a="1"/>
  <c r="J18884" i="1" a="1"/>
  <c r="J18885" i="1" a="1"/>
  <c r="J18886" i="1" a="1"/>
  <c r="J18887" i="1" a="1"/>
  <c r="J18888" i="1" a="1"/>
  <c r="J18889" i="1" a="1"/>
  <c r="J18890" i="1" a="1"/>
  <c r="J18891" i="1" a="1"/>
  <c r="J18892" i="1" a="1"/>
  <c r="J18893" i="1" a="1"/>
  <c r="J18894" i="1" a="1"/>
  <c r="J18895" i="1" a="1"/>
  <c r="J18896" i="1" a="1"/>
  <c r="J18897" i="1" a="1"/>
  <c r="J18898" i="1" a="1"/>
  <c r="J18899" i="1" a="1"/>
  <c r="J18900" i="1" a="1"/>
  <c r="J18901" i="1" a="1"/>
  <c r="J18902" i="1" a="1"/>
  <c r="J18903" i="1" a="1"/>
  <c r="J18904" i="1" a="1"/>
  <c r="J18905" i="1" a="1"/>
  <c r="J18906" i="1" a="1"/>
  <c r="J18907" i="1" a="1"/>
  <c r="J18908" i="1" a="1"/>
  <c r="J18909" i="1" a="1"/>
  <c r="J18910" i="1" a="1"/>
  <c r="J18911" i="1" a="1"/>
  <c r="J18912" i="1" a="1"/>
  <c r="J18913" i="1" a="1"/>
  <c r="J18914" i="1" a="1"/>
  <c r="J18915" i="1" a="1"/>
  <c r="J18916" i="1" a="1"/>
  <c r="J18917" i="1" a="1"/>
  <c r="J18918" i="1" a="1"/>
  <c r="J18919" i="1" a="1"/>
  <c r="J18920" i="1" a="1"/>
  <c r="J18921" i="1" a="1"/>
  <c r="J18922" i="1" a="1"/>
  <c r="J18923" i="1" a="1"/>
  <c r="J18924" i="1" a="1"/>
  <c r="J18925" i="1" a="1"/>
  <c r="J18926" i="1" a="1"/>
  <c r="J18927" i="1" a="1"/>
  <c r="J18928" i="1" a="1"/>
  <c r="J18929" i="1" a="1"/>
  <c r="J18930" i="1" a="1"/>
  <c r="J18931" i="1" a="1"/>
  <c r="J18932" i="1" a="1"/>
  <c r="J18933" i="1" a="1"/>
  <c r="J18934" i="1" a="1"/>
  <c r="J18935" i="1" a="1"/>
  <c r="J18936" i="1" a="1"/>
  <c r="J18937" i="1" a="1"/>
  <c r="J18938" i="1" a="1"/>
  <c r="J18939" i="1" a="1"/>
  <c r="J18940" i="1" a="1"/>
  <c r="J18941" i="1" a="1"/>
  <c r="J18942" i="1" a="1"/>
  <c r="J18943" i="1" a="1"/>
  <c r="J18944" i="1" a="1"/>
  <c r="J18945" i="1" a="1"/>
  <c r="J18946" i="1" a="1"/>
  <c r="J18947" i="1" a="1"/>
  <c r="J18948" i="1" a="1"/>
  <c r="J18949" i="1" a="1"/>
  <c r="J18950" i="1" a="1"/>
  <c r="J18951" i="1" a="1"/>
  <c r="J18952" i="1" a="1"/>
  <c r="J18953" i="1" a="1"/>
  <c r="J18954" i="1" a="1"/>
  <c r="J18955" i="1" a="1"/>
  <c r="J18956" i="1" a="1"/>
  <c r="J18957" i="1" a="1"/>
  <c r="J18958" i="1" a="1"/>
  <c r="J18959" i="1" a="1"/>
  <c r="J18960" i="1" a="1"/>
  <c r="J18961" i="1" a="1"/>
  <c r="J18962" i="1" a="1"/>
  <c r="J18963" i="1" a="1"/>
  <c r="J18964" i="1" a="1"/>
  <c r="J18965" i="1" a="1"/>
  <c r="J18966" i="1" a="1"/>
  <c r="J18967" i="1" a="1"/>
  <c r="J18968" i="1" a="1"/>
  <c r="J18969" i="1" a="1"/>
  <c r="J18970" i="1" a="1"/>
  <c r="J18971" i="1" a="1"/>
  <c r="J18972" i="1" a="1"/>
  <c r="J18973" i="1" a="1"/>
  <c r="J18974" i="1" a="1"/>
  <c r="J18975" i="1" a="1"/>
  <c r="J18976" i="1" a="1"/>
  <c r="J18977" i="1" a="1"/>
  <c r="J18978" i="1" a="1"/>
  <c r="J18979" i="1" a="1"/>
  <c r="J18980" i="1" a="1"/>
  <c r="J18981" i="1" a="1"/>
  <c r="J18982" i="1" a="1"/>
  <c r="J18983" i="1" a="1"/>
  <c r="J18984" i="1" a="1"/>
  <c r="J18985" i="1" a="1"/>
  <c r="J18986" i="1" a="1"/>
  <c r="J18987" i="1" a="1"/>
  <c r="J18988" i="1" a="1"/>
  <c r="J18989" i="1" a="1"/>
  <c r="J18990" i="1" a="1"/>
  <c r="J18991" i="1" a="1"/>
  <c r="J18992" i="1" a="1"/>
  <c r="J18993" i="1" a="1"/>
  <c r="J18994" i="1" a="1"/>
  <c r="J18995" i="1" a="1"/>
  <c r="J18996" i="1" a="1"/>
  <c r="J18997" i="1" a="1"/>
  <c r="J18998" i="1" a="1"/>
  <c r="J18999" i="1" a="1"/>
  <c r="J19000" i="1" a="1"/>
  <c r="J19001" i="1" a="1"/>
  <c r="J19002" i="1" a="1"/>
  <c r="J19003" i="1" a="1"/>
  <c r="J19004" i="1" a="1"/>
  <c r="J19005" i="1" a="1"/>
  <c r="J19006" i="1" a="1"/>
  <c r="J19007" i="1" a="1"/>
  <c r="J19008" i="1" a="1"/>
  <c r="J19009" i="1" a="1"/>
  <c r="J19010" i="1" a="1"/>
  <c r="J19011" i="1" a="1"/>
  <c r="J19012" i="1" a="1"/>
  <c r="J19013" i="1" a="1"/>
  <c r="J19014" i="1" a="1"/>
  <c r="J19015" i="1" a="1"/>
  <c r="J19016" i="1" a="1"/>
  <c r="J19017" i="1" a="1"/>
  <c r="J19018" i="1" a="1"/>
  <c r="J19019" i="1" a="1"/>
  <c r="J19020" i="1" a="1"/>
  <c r="J19021" i="1" a="1"/>
  <c r="J19022" i="1" a="1"/>
  <c r="J19023" i="1" a="1"/>
  <c r="J19024" i="1" a="1"/>
  <c r="J19025" i="1" a="1"/>
  <c r="J19026" i="1" a="1"/>
  <c r="J19027" i="1" a="1"/>
  <c r="J19028" i="1" a="1"/>
  <c r="J19029" i="1" a="1"/>
  <c r="J19030" i="1" a="1"/>
  <c r="J19031" i="1" a="1"/>
  <c r="J19032" i="1" a="1"/>
  <c r="J19033" i="1" a="1"/>
  <c r="J19034" i="1" a="1"/>
  <c r="J19035" i="1" a="1"/>
  <c r="J19036" i="1" a="1"/>
  <c r="J19037" i="1" a="1"/>
  <c r="J19038" i="1" a="1"/>
  <c r="J19039" i="1" a="1"/>
  <c r="J19040" i="1" a="1"/>
  <c r="J19041" i="1" a="1"/>
  <c r="J19042" i="1" a="1"/>
  <c r="J19043" i="1" a="1"/>
  <c r="J19044" i="1" a="1"/>
  <c r="J19045" i="1" a="1"/>
  <c r="J19046" i="1" a="1"/>
  <c r="J19047" i="1" a="1"/>
  <c r="J19048" i="1" a="1"/>
  <c r="J19049" i="1" a="1"/>
  <c r="J19050" i="1" a="1"/>
  <c r="J19051" i="1" a="1"/>
  <c r="J19052" i="1" a="1"/>
  <c r="J19053" i="1" a="1"/>
  <c r="J19054" i="1" a="1"/>
  <c r="J19055" i="1" a="1"/>
  <c r="J19056" i="1" a="1"/>
  <c r="J19057" i="1" a="1"/>
  <c r="J19058" i="1" a="1"/>
  <c r="J19059" i="1" a="1"/>
  <c r="J19060" i="1" a="1"/>
  <c r="J19061" i="1" a="1"/>
  <c r="J19062" i="1" a="1"/>
  <c r="J19063" i="1" a="1"/>
  <c r="J19064" i="1" a="1"/>
  <c r="J19065" i="1" a="1"/>
  <c r="J19066" i="1" a="1"/>
  <c r="J19067" i="1" a="1"/>
  <c r="J19068" i="1" a="1"/>
  <c r="J19069" i="1" a="1"/>
  <c r="J19070" i="1" a="1"/>
  <c r="J19071" i="1" a="1"/>
  <c r="J19072" i="1" a="1"/>
  <c r="J19073" i="1" a="1"/>
  <c r="J19074" i="1" a="1"/>
  <c r="J19075" i="1" a="1"/>
  <c r="J19076" i="1" a="1"/>
  <c r="J19077" i="1" a="1"/>
  <c r="J19078" i="1" a="1"/>
  <c r="J19079" i="1" a="1"/>
  <c r="J19080" i="1" a="1"/>
  <c r="J19081" i="1" a="1"/>
  <c r="J19082" i="1" a="1"/>
  <c r="J19083" i="1" a="1"/>
  <c r="J19084" i="1" a="1"/>
  <c r="J19085" i="1" a="1"/>
  <c r="J19086" i="1" a="1"/>
  <c r="J19087" i="1" a="1"/>
  <c r="J19088" i="1" a="1"/>
  <c r="J19089" i="1" a="1"/>
  <c r="J19090" i="1" a="1"/>
  <c r="J19091" i="1" a="1"/>
  <c r="J19092" i="1" a="1"/>
  <c r="J19093" i="1" a="1"/>
  <c r="J19094" i="1" a="1"/>
  <c r="J19095" i="1" a="1"/>
  <c r="J19096" i="1" a="1"/>
  <c r="J19097" i="1" a="1"/>
  <c r="J19098" i="1" a="1"/>
  <c r="J19099" i="1" a="1"/>
  <c r="J19100" i="1" a="1"/>
  <c r="J19101" i="1" a="1"/>
  <c r="J19102" i="1" a="1"/>
  <c r="J19103" i="1" a="1"/>
  <c r="J19104" i="1" a="1"/>
  <c r="J19105" i="1" a="1"/>
  <c r="J19106" i="1" a="1"/>
  <c r="J19107" i="1" a="1"/>
  <c r="J19108" i="1" a="1"/>
  <c r="J19109" i="1" a="1"/>
  <c r="J19110" i="1" a="1"/>
  <c r="J19111" i="1" a="1"/>
  <c r="J19112" i="1" a="1"/>
  <c r="J19113" i="1" a="1"/>
  <c r="J19114" i="1" a="1"/>
  <c r="J19115" i="1" a="1"/>
  <c r="J19116" i="1" a="1"/>
  <c r="J19117" i="1" a="1"/>
  <c r="J19118" i="1" a="1"/>
  <c r="J19119" i="1" a="1"/>
  <c r="J19120" i="1" a="1"/>
  <c r="J19121" i="1" a="1"/>
  <c r="J19122" i="1" a="1"/>
  <c r="J19123" i="1" a="1"/>
  <c r="J19124" i="1" a="1"/>
  <c r="J19125" i="1" a="1"/>
  <c r="J19126" i="1" a="1"/>
  <c r="J19127" i="1" a="1"/>
  <c r="J19128" i="1" a="1"/>
  <c r="J19129" i="1" a="1"/>
  <c r="J19130" i="1" a="1"/>
  <c r="J19131" i="1" a="1"/>
  <c r="J19132" i="1" a="1"/>
  <c r="J19133" i="1" a="1"/>
  <c r="J19134" i="1" a="1"/>
  <c r="J19135" i="1" a="1"/>
  <c r="J19136" i="1" a="1"/>
  <c r="J19137" i="1" a="1"/>
  <c r="J19138" i="1" a="1"/>
  <c r="J19139" i="1" a="1"/>
  <c r="J19140" i="1" a="1"/>
  <c r="J19141" i="1" a="1"/>
  <c r="J19142" i="1" a="1"/>
  <c r="J19143" i="1" a="1"/>
  <c r="J19144" i="1" a="1"/>
  <c r="J19145" i="1" a="1"/>
  <c r="J19146" i="1" a="1"/>
  <c r="J19147" i="1" a="1"/>
  <c r="J19148" i="1" a="1"/>
  <c r="J19149" i="1" a="1"/>
  <c r="J19150" i="1" a="1"/>
  <c r="J19151" i="1" a="1"/>
  <c r="J19152" i="1" a="1"/>
  <c r="J19153" i="1" a="1"/>
  <c r="J19154" i="1" a="1"/>
  <c r="J19155" i="1" a="1"/>
  <c r="J19156" i="1" a="1"/>
  <c r="J19157" i="1" a="1"/>
  <c r="J19158" i="1" a="1"/>
  <c r="J19159" i="1" a="1"/>
  <c r="J19160" i="1" a="1"/>
  <c r="J19161" i="1" a="1"/>
  <c r="J19162" i="1" a="1"/>
  <c r="J19163" i="1" a="1"/>
  <c r="J19164" i="1" a="1"/>
  <c r="J19165" i="1" a="1"/>
  <c r="J19166" i="1" a="1"/>
  <c r="J19167" i="1" a="1"/>
  <c r="J19168" i="1" a="1"/>
  <c r="J19169" i="1" a="1"/>
  <c r="J19170" i="1" a="1"/>
  <c r="J19171" i="1" a="1"/>
  <c r="J19172" i="1" a="1"/>
  <c r="J19173" i="1" a="1"/>
  <c r="J19174" i="1" a="1"/>
  <c r="J19175" i="1" a="1"/>
  <c r="J19176" i="1" a="1"/>
  <c r="J19177" i="1" a="1"/>
  <c r="J19178" i="1" a="1"/>
  <c r="J19179" i="1" a="1"/>
  <c r="J19180" i="1" a="1"/>
  <c r="J19181" i="1" a="1"/>
  <c r="J19182" i="1" a="1"/>
  <c r="J19183" i="1" a="1"/>
  <c r="J19184" i="1" a="1"/>
  <c r="J19185" i="1" a="1"/>
  <c r="J19186" i="1" a="1"/>
  <c r="J19187" i="1" a="1"/>
  <c r="J19188" i="1" a="1"/>
  <c r="J19189" i="1" a="1"/>
  <c r="J19190" i="1" a="1"/>
  <c r="J19191" i="1" a="1"/>
  <c r="J19192" i="1" a="1"/>
  <c r="J19193" i="1" a="1"/>
  <c r="J19194" i="1" a="1"/>
  <c r="J19195" i="1" a="1"/>
  <c r="J19196" i="1" a="1"/>
  <c r="J19197" i="1" a="1"/>
  <c r="J19198" i="1" a="1"/>
  <c r="J19199" i="1" a="1"/>
  <c r="J19200" i="1" a="1"/>
  <c r="J19201" i="1" a="1"/>
  <c r="J19202" i="1" a="1"/>
  <c r="J19203" i="1" a="1"/>
  <c r="J19204" i="1" a="1"/>
  <c r="J19205" i="1" a="1"/>
  <c r="J19206" i="1" a="1"/>
  <c r="J19207" i="1" a="1"/>
  <c r="J19208" i="1" a="1"/>
  <c r="J19209" i="1" a="1"/>
  <c r="J19210" i="1" a="1"/>
  <c r="J19211" i="1" a="1"/>
  <c r="J19212" i="1" a="1"/>
  <c r="J19213" i="1" a="1"/>
  <c r="J19214" i="1" a="1"/>
  <c r="J19215" i="1" a="1"/>
  <c r="J19216" i="1" a="1"/>
  <c r="J19217" i="1" a="1"/>
  <c r="J19218" i="1" a="1"/>
  <c r="J19219" i="1" a="1"/>
  <c r="J19220" i="1" a="1"/>
  <c r="J19221" i="1" a="1"/>
  <c r="J19222" i="1" a="1"/>
  <c r="J19223" i="1" a="1"/>
  <c r="J19224" i="1" a="1"/>
  <c r="J19225" i="1" a="1"/>
  <c r="J19226" i="1" a="1"/>
  <c r="J19227" i="1" a="1"/>
  <c r="J19228" i="1" a="1"/>
  <c r="J19229" i="1" a="1"/>
  <c r="J19230" i="1" a="1"/>
  <c r="J19231" i="1" a="1"/>
  <c r="J19232" i="1" a="1"/>
  <c r="J19233" i="1" a="1"/>
  <c r="J19234" i="1" a="1"/>
  <c r="J19235" i="1" a="1"/>
  <c r="J19236" i="1" a="1"/>
  <c r="J19237" i="1" a="1"/>
  <c r="J19238" i="1" a="1"/>
  <c r="J19239" i="1" a="1"/>
  <c r="J19240" i="1" a="1"/>
  <c r="J19241" i="1" a="1"/>
  <c r="J19242" i="1" a="1"/>
  <c r="J19243" i="1" a="1"/>
  <c r="J19244" i="1" a="1"/>
  <c r="J19245" i="1" a="1"/>
  <c r="J19246" i="1" a="1"/>
  <c r="J19247" i="1" a="1"/>
  <c r="J19248" i="1" a="1"/>
  <c r="J19249" i="1" a="1"/>
  <c r="J19250" i="1" a="1"/>
  <c r="J19251" i="1" a="1"/>
  <c r="J19252" i="1" a="1"/>
  <c r="J19253" i="1" a="1"/>
  <c r="J19254" i="1" a="1"/>
  <c r="J19255" i="1" a="1"/>
  <c r="J19256" i="1" a="1"/>
  <c r="J19257" i="1" a="1"/>
  <c r="J19258" i="1" a="1"/>
  <c r="J19259" i="1" a="1"/>
  <c r="J19260" i="1" a="1"/>
  <c r="J19261" i="1" a="1"/>
  <c r="J19262" i="1" a="1"/>
  <c r="J19263" i="1" a="1"/>
  <c r="J19264" i="1" a="1"/>
  <c r="J19265" i="1" a="1"/>
  <c r="J19266" i="1" a="1"/>
  <c r="J19267" i="1" a="1"/>
  <c r="J19268" i="1" a="1"/>
  <c r="J19269" i="1" a="1"/>
  <c r="J19270" i="1" a="1"/>
  <c r="J19271" i="1" a="1"/>
  <c r="J19272" i="1" a="1"/>
  <c r="J19273" i="1" a="1"/>
  <c r="J19274" i="1" a="1"/>
  <c r="J19275" i="1" a="1"/>
  <c r="J19276" i="1" a="1"/>
  <c r="J19277" i="1" a="1"/>
  <c r="J19278" i="1" a="1"/>
  <c r="J19279" i="1" a="1"/>
  <c r="J19280" i="1" a="1"/>
  <c r="J19281" i="1" a="1"/>
  <c r="J19282" i="1" a="1"/>
  <c r="J19283" i="1" a="1"/>
  <c r="J19284" i="1" a="1"/>
  <c r="J19285" i="1" a="1"/>
  <c r="J19286" i="1" a="1"/>
  <c r="J19287" i="1" a="1"/>
  <c r="J19288" i="1" a="1"/>
  <c r="J19289" i="1" a="1"/>
  <c r="J19290" i="1" a="1"/>
  <c r="J19291" i="1" a="1"/>
  <c r="J19292" i="1" a="1"/>
  <c r="J19293" i="1" a="1"/>
  <c r="J19294" i="1" a="1"/>
  <c r="J19295" i="1" a="1"/>
  <c r="J19296" i="1" a="1"/>
  <c r="J19297" i="1" a="1"/>
  <c r="J19298" i="1" a="1"/>
  <c r="J19299" i="1" a="1"/>
  <c r="J19300" i="1" a="1"/>
  <c r="J19301" i="1" a="1"/>
  <c r="J19302" i="1" a="1"/>
  <c r="J19303" i="1" a="1"/>
  <c r="J19304" i="1" a="1"/>
  <c r="J19305" i="1" a="1"/>
  <c r="J19306" i="1" a="1"/>
  <c r="J19307" i="1" a="1"/>
  <c r="J19308" i="1" a="1"/>
  <c r="J19309" i="1" a="1"/>
  <c r="J19310" i="1" a="1"/>
  <c r="J19311" i="1" a="1"/>
  <c r="J19312" i="1" a="1"/>
  <c r="J19313" i="1" a="1"/>
  <c r="J19314" i="1" a="1"/>
  <c r="J19315" i="1" a="1"/>
  <c r="J19316" i="1" a="1"/>
  <c r="J19317" i="1" a="1"/>
  <c r="J19318" i="1" a="1"/>
  <c r="J19319" i="1" a="1"/>
  <c r="J19320" i="1" a="1"/>
  <c r="J19321" i="1" a="1"/>
  <c r="J19322" i="1" a="1"/>
  <c r="J19323" i="1" a="1"/>
  <c r="J19324" i="1" a="1"/>
  <c r="J19325" i="1" a="1"/>
  <c r="J19326" i="1" a="1"/>
  <c r="J19327" i="1" a="1"/>
  <c r="J19328" i="1" a="1"/>
  <c r="J19329" i="1" a="1"/>
  <c r="J19330" i="1" a="1"/>
  <c r="J19331" i="1" a="1"/>
  <c r="J19332" i="1" a="1"/>
  <c r="J19333" i="1" a="1"/>
  <c r="J19334" i="1" a="1"/>
  <c r="J19335" i="1" a="1"/>
  <c r="J19336" i="1" a="1"/>
  <c r="J19337" i="1" a="1"/>
  <c r="J19338" i="1" a="1"/>
  <c r="J19339" i="1" a="1"/>
  <c r="J19340" i="1" a="1"/>
  <c r="J19341" i="1" a="1"/>
  <c r="J19342" i="1" a="1"/>
  <c r="J19343" i="1" a="1"/>
  <c r="J19344" i="1" a="1"/>
  <c r="J19345" i="1" a="1"/>
  <c r="J19346" i="1" a="1"/>
  <c r="J19347" i="1" a="1"/>
  <c r="J19348" i="1" a="1"/>
  <c r="J19349" i="1" a="1"/>
  <c r="J19350" i="1" a="1"/>
  <c r="J19351" i="1" a="1"/>
  <c r="J19352" i="1" a="1"/>
  <c r="J19353" i="1" a="1"/>
  <c r="J19354" i="1" a="1"/>
  <c r="J19355" i="1" a="1"/>
  <c r="J19356" i="1" a="1"/>
  <c r="J19357" i="1" a="1"/>
  <c r="J19358" i="1" a="1"/>
  <c r="J19359" i="1" a="1"/>
  <c r="J19360" i="1" a="1"/>
  <c r="J19361" i="1" a="1"/>
  <c r="J19362" i="1" a="1"/>
  <c r="J19363" i="1" a="1"/>
  <c r="J19364" i="1" a="1"/>
  <c r="J19365" i="1" a="1"/>
  <c r="J19366" i="1" a="1"/>
  <c r="J19367" i="1" a="1"/>
  <c r="J19368" i="1" a="1"/>
  <c r="J19369" i="1" a="1"/>
  <c r="J19370" i="1" a="1"/>
  <c r="J19371" i="1" a="1"/>
  <c r="J19372" i="1" a="1"/>
  <c r="J19373" i="1" a="1"/>
  <c r="J19374" i="1" a="1"/>
  <c r="J19375" i="1" a="1"/>
  <c r="J19376" i="1" a="1"/>
  <c r="J19377" i="1" a="1"/>
  <c r="J19378" i="1" a="1"/>
  <c r="J19379" i="1" a="1"/>
  <c r="J19380" i="1" a="1"/>
  <c r="J19381" i="1" a="1"/>
  <c r="J19382" i="1" a="1"/>
  <c r="J19383" i="1" a="1"/>
  <c r="J19384" i="1" a="1"/>
  <c r="J19385" i="1" a="1"/>
  <c r="J19386" i="1" a="1"/>
  <c r="J19387" i="1" a="1"/>
  <c r="J19388" i="1" a="1"/>
  <c r="J19389" i="1" a="1"/>
  <c r="J19390" i="1" a="1"/>
  <c r="J19391" i="1" a="1"/>
  <c r="J19392" i="1" a="1"/>
  <c r="J19393" i="1" a="1"/>
  <c r="J19394" i="1" a="1"/>
  <c r="J19395" i="1" a="1"/>
  <c r="J19396" i="1" a="1"/>
  <c r="J19397" i="1" a="1"/>
  <c r="J19398" i="1" a="1"/>
  <c r="J19399" i="1" a="1"/>
  <c r="J19400" i="1" a="1"/>
  <c r="J19401" i="1" a="1"/>
  <c r="J19402" i="1" a="1"/>
  <c r="J19403" i="1" a="1"/>
  <c r="J19404" i="1" a="1"/>
  <c r="J19405" i="1" a="1"/>
  <c r="J19406" i="1" a="1"/>
  <c r="J19407" i="1" a="1"/>
  <c r="J19408" i="1" a="1"/>
  <c r="J19409" i="1" a="1"/>
  <c r="J19410" i="1" a="1"/>
  <c r="J19411" i="1" a="1"/>
  <c r="J19412" i="1" a="1"/>
  <c r="J19413" i="1" a="1"/>
  <c r="J19414" i="1" a="1"/>
  <c r="J19415" i="1" a="1"/>
  <c r="J19416" i="1" a="1"/>
  <c r="J19417" i="1" a="1"/>
  <c r="J19418" i="1" a="1"/>
  <c r="J19419" i="1" a="1"/>
  <c r="J19420" i="1" a="1"/>
  <c r="J19421" i="1" a="1"/>
  <c r="J19422" i="1" a="1"/>
  <c r="J19423" i="1" a="1"/>
  <c r="J19424" i="1" a="1"/>
  <c r="J19425" i="1" a="1"/>
  <c r="J19426" i="1" a="1"/>
  <c r="J19427" i="1" a="1"/>
  <c r="J19428" i="1" a="1"/>
  <c r="J19429" i="1" a="1"/>
  <c r="J19430" i="1" a="1"/>
  <c r="J19431" i="1" a="1"/>
  <c r="J19432" i="1" a="1"/>
  <c r="J19433" i="1" a="1"/>
  <c r="J19434" i="1" a="1"/>
  <c r="J19435" i="1" a="1"/>
  <c r="J19436" i="1" a="1"/>
  <c r="J19437" i="1" a="1"/>
  <c r="J19438" i="1" a="1"/>
  <c r="J19439" i="1" a="1"/>
  <c r="J19440" i="1" a="1"/>
  <c r="J19441" i="1" a="1"/>
  <c r="J19442" i="1" a="1"/>
  <c r="J19443" i="1" a="1"/>
  <c r="J19444" i="1" a="1"/>
  <c r="J19445" i="1" a="1"/>
  <c r="J19446" i="1" a="1"/>
  <c r="J19447" i="1" a="1"/>
  <c r="J19448" i="1" a="1"/>
  <c r="J19449" i="1" a="1"/>
  <c r="J19450" i="1" a="1"/>
  <c r="J19451" i="1" a="1"/>
  <c r="J19452" i="1" a="1"/>
  <c r="J19453" i="1" a="1"/>
  <c r="J19454" i="1" a="1"/>
  <c r="J19455" i="1" a="1"/>
  <c r="J19456" i="1" a="1"/>
  <c r="J19457" i="1" a="1"/>
  <c r="J19458" i="1" a="1"/>
  <c r="J19459" i="1" a="1"/>
  <c r="J19460" i="1" a="1"/>
  <c r="J19461" i="1" a="1"/>
  <c r="J19462" i="1" a="1"/>
  <c r="J19463" i="1" a="1"/>
  <c r="J19464" i="1" a="1"/>
  <c r="J19465" i="1" a="1"/>
  <c r="J19466" i="1" a="1"/>
  <c r="J19467" i="1" a="1"/>
  <c r="J19468" i="1" a="1"/>
  <c r="J19469" i="1" a="1"/>
  <c r="J19470" i="1" a="1"/>
  <c r="J19471" i="1" a="1"/>
  <c r="J19472" i="1" a="1"/>
  <c r="J19473" i="1" a="1"/>
  <c r="J19474" i="1" a="1"/>
  <c r="J19475" i="1" a="1"/>
  <c r="J19476" i="1" a="1"/>
  <c r="J19477" i="1" a="1"/>
  <c r="J19478" i="1" a="1"/>
  <c r="J19479" i="1" a="1"/>
  <c r="J19480" i="1" a="1"/>
  <c r="J19481" i="1" a="1"/>
  <c r="J19482" i="1" a="1"/>
  <c r="J19483" i="1" a="1"/>
  <c r="J19484" i="1" a="1"/>
  <c r="J19485" i="1" a="1"/>
  <c r="J19486" i="1" a="1"/>
  <c r="J19487" i="1" a="1"/>
  <c r="J19488" i="1" a="1"/>
  <c r="J19489" i="1" a="1"/>
  <c r="J19490" i="1" a="1"/>
  <c r="J19491" i="1" a="1"/>
  <c r="J19492" i="1" a="1"/>
  <c r="J19493" i="1" a="1"/>
  <c r="J19494" i="1" a="1"/>
  <c r="J19495" i="1" a="1"/>
  <c r="J19496" i="1" a="1"/>
  <c r="J19497" i="1" a="1"/>
  <c r="J19498" i="1" a="1"/>
  <c r="J19499" i="1" a="1"/>
  <c r="J19500" i="1" a="1"/>
  <c r="J19501" i="1" a="1"/>
  <c r="J19502" i="1" a="1"/>
  <c r="J19503" i="1" a="1"/>
  <c r="J19504" i="1" a="1"/>
  <c r="J19505" i="1" a="1"/>
  <c r="J19506" i="1" a="1"/>
  <c r="J19507" i="1" a="1"/>
  <c r="J19508" i="1" a="1"/>
  <c r="J19509" i="1" a="1"/>
  <c r="J19510" i="1" a="1"/>
  <c r="J19511" i="1" a="1"/>
  <c r="J19512" i="1" a="1"/>
  <c r="J19513" i="1" a="1"/>
  <c r="J19514" i="1" a="1"/>
  <c r="J19515" i="1" a="1"/>
  <c r="J19516" i="1" a="1"/>
  <c r="J19517" i="1" a="1"/>
  <c r="J19518" i="1" a="1"/>
  <c r="J19519" i="1" a="1"/>
  <c r="J19520" i="1" a="1"/>
  <c r="J19521" i="1" a="1"/>
  <c r="J19522" i="1" a="1"/>
  <c r="J19523" i="1" a="1"/>
  <c r="J19524" i="1" a="1"/>
  <c r="J19525" i="1" a="1"/>
  <c r="J19526" i="1" a="1"/>
  <c r="J19527" i="1" a="1"/>
  <c r="J19528" i="1" a="1"/>
  <c r="J19529" i="1" a="1"/>
  <c r="J19530" i="1" a="1"/>
  <c r="J19531" i="1" a="1"/>
  <c r="J19532" i="1" a="1"/>
  <c r="J19533" i="1" a="1"/>
  <c r="J19534" i="1" a="1"/>
  <c r="J19535" i="1" a="1"/>
  <c r="J19536" i="1" a="1"/>
  <c r="J19537" i="1" a="1"/>
  <c r="J19538" i="1" a="1"/>
  <c r="J19539" i="1" a="1"/>
  <c r="J19540" i="1" a="1"/>
  <c r="J19541" i="1" a="1"/>
  <c r="J19542" i="1" a="1"/>
  <c r="J19543" i="1" a="1"/>
  <c r="J19544" i="1" a="1"/>
  <c r="J19545" i="1" a="1"/>
  <c r="J19546" i="1" a="1"/>
  <c r="J19547" i="1" a="1"/>
  <c r="J19548" i="1" a="1"/>
  <c r="J19549" i="1" a="1"/>
  <c r="J19550" i="1" a="1"/>
  <c r="J19551" i="1" a="1"/>
  <c r="J19552" i="1" a="1"/>
  <c r="J19553" i="1" a="1"/>
  <c r="J19554" i="1" a="1"/>
  <c r="J19555" i="1" a="1"/>
  <c r="J19556" i="1" a="1"/>
  <c r="J19557" i="1" a="1"/>
  <c r="J19558" i="1" a="1"/>
  <c r="J19559" i="1" a="1"/>
  <c r="J19560" i="1" a="1"/>
  <c r="J19561" i="1" a="1"/>
  <c r="J19562" i="1" a="1"/>
  <c r="J19563" i="1" a="1"/>
  <c r="J19564" i="1" a="1"/>
  <c r="J19565" i="1" a="1"/>
  <c r="J19566" i="1" a="1"/>
  <c r="J19567" i="1" a="1"/>
  <c r="J19568" i="1" a="1"/>
  <c r="J19569" i="1" a="1"/>
  <c r="J19570" i="1" a="1"/>
  <c r="J19571" i="1" a="1"/>
  <c r="J19572" i="1" a="1"/>
  <c r="J19573" i="1" a="1"/>
  <c r="J19574" i="1" a="1"/>
  <c r="J19575" i="1" a="1"/>
  <c r="J19576" i="1" a="1"/>
  <c r="J19577" i="1" a="1"/>
  <c r="J19578" i="1" a="1"/>
  <c r="J19579" i="1" a="1"/>
  <c r="J19580" i="1" a="1"/>
  <c r="J19581" i="1" a="1"/>
  <c r="J19582" i="1" a="1"/>
  <c r="J19583" i="1" a="1"/>
  <c r="J19584" i="1" a="1"/>
  <c r="J19585" i="1" a="1"/>
  <c r="J19586" i="1" a="1"/>
  <c r="J19587" i="1" a="1"/>
  <c r="J19588" i="1" a="1"/>
  <c r="J19589" i="1" a="1"/>
  <c r="J19590" i="1" a="1"/>
  <c r="J19591" i="1" a="1"/>
  <c r="J19592" i="1" a="1"/>
  <c r="J19593" i="1" a="1"/>
  <c r="J19594" i="1" a="1"/>
  <c r="J19595" i="1" a="1"/>
  <c r="J19596" i="1" a="1"/>
  <c r="J19597" i="1" a="1"/>
  <c r="J19598" i="1" a="1"/>
  <c r="J19599" i="1" a="1"/>
  <c r="J19600" i="1" a="1"/>
  <c r="J19601" i="1" a="1"/>
  <c r="J19602" i="1" a="1"/>
  <c r="J19603" i="1" a="1"/>
  <c r="J19604" i="1" a="1"/>
  <c r="J19605" i="1" a="1"/>
  <c r="J19606" i="1" a="1"/>
  <c r="J19607" i="1" a="1"/>
  <c r="J19608" i="1" a="1"/>
  <c r="J19609" i="1" a="1"/>
  <c r="J19610" i="1" a="1"/>
  <c r="J19611" i="1" a="1"/>
  <c r="J19612" i="1" a="1"/>
  <c r="J19613" i="1" a="1"/>
  <c r="J19614" i="1" a="1"/>
  <c r="J19615" i="1" a="1"/>
  <c r="J19616" i="1" a="1"/>
  <c r="J19617" i="1" a="1"/>
  <c r="J19618" i="1" a="1"/>
  <c r="J19619" i="1" a="1"/>
  <c r="J19620" i="1" a="1"/>
  <c r="J19621" i="1" a="1"/>
  <c r="J19622" i="1" a="1"/>
  <c r="J19623" i="1" a="1"/>
  <c r="J19624" i="1" a="1"/>
  <c r="J19625" i="1" a="1"/>
  <c r="J19626" i="1" a="1"/>
  <c r="J19627" i="1" a="1"/>
  <c r="J19628" i="1" a="1"/>
  <c r="J19629" i="1" a="1"/>
  <c r="J19630" i="1" a="1"/>
  <c r="J19631" i="1" a="1"/>
  <c r="J19632" i="1" a="1"/>
  <c r="J19633" i="1" a="1"/>
  <c r="J19634" i="1" a="1"/>
  <c r="J19635" i="1" a="1"/>
  <c r="J19636" i="1" a="1"/>
  <c r="J19637" i="1" a="1"/>
  <c r="J19638" i="1" a="1"/>
  <c r="J19639" i="1" a="1"/>
  <c r="J19640" i="1" a="1"/>
  <c r="J19641" i="1" a="1"/>
  <c r="J19642" i="1" a="1"/>
  <c r="J19643" i="1" a="1"/>
  <c r="J19644" i="1" a="1"/>
  <c r="J19645" i="1" a="1"/>
  <c r="J19646" i="1" a="1"/>
  <c r="J19647" i="1" a="1"/>
  <c r="J19648" i="1" a="1"/>
  <c r="J19649" i="1" a="1"/>
  <c r="J19650" i="1" a="1"/>
  <c r="J19651" i="1" a="1"/>
  <c r="J19652" i="1" a="1"/>
  <c r="J19653" i="1" a="1"/>
  <c r="J19654" i="1" a="1"/>
  <c r="J19655" i="1" a="1"/>
  <c r="J19656" i="1" a="1"/>
  <c r="J19657" i="1" a="1"/>
  <c r="J19658" i="1" a="1"/>
  <c r="J19659" i="1" a="1"/>
  <c r="J19660" i="1" a="1"/>
  <c r="J19661" i="1" a="1"/>
  <c r="J19662" i="1" a="1"/>
  <c r="J19663" i="1" a="1"/>
  <c r="J19664" i="1" a="1"/>
  <c r="J19665" i="1" a="1"/>
  <c r="J19666" i="1" a="1"/>
  <c r="J19667" i="1" a="1"/>
  <c r="J19668" i="1" a="1"/>
  <c r="J19669" i="1" a="1"/>
  <c r="J19670" i="1" a="1"/>
  <c r="J19671" i="1" a="1"/>
  <c r="J19672" i="1" a="1"/>
  <c r="J19673" i="1" a="1"/>
  <c r="J19674" i="1" a="1"/>
  <c r="J19675" i="1" a="1"/>
  <c r="J19676" i="1" a="1"/>
  <c r="J19677" i="1" a="1"/>
  <c r="J19678" i="1" a="1"/>
  <c r="J19679" i="1" a="1"/>
  <c r="J19680" i="1" a="1"/>
  <c r="J19681" i="1" a="1"/>
  <c r="J19682" i="1" a="1"/>
  <c r="J19683" i="1" a="1"/>
  <c r="J19684" i="1" a="1"/>
  <c r="J19685" i="1" a="1"/>
  <c r="J19686" i="1" a="1"/>
  <c r="J19687" i="1" a="1"/>
  <c r="J19688" i="1" a="1"/>
  <c r="J19689" i="1" a="1"/>
  <c r="J19690" i="1" a="1"/>
  <c r="J19691" i="1" a="1"/>
  <c r="J19692" i="1" a="1"/>
  <c r="J19693" i="1" a="1"/>
  <c r="J19694" i="1" a="1"/>
  <c r="J19695" i="1" a="1"/>
  <c r="J19696" i="1" a="1"/>
  <c r="J19697" i="1" a="1"/>
  <c r="J19698" i="1" a="1"/>
  <c r="J19699" i="1" a="1"/>
  <c r="J19700" i="1" a="1"/>
  <c r="J19701" i="1" a="1"/>
  <c r="J19702" i="1" a="1"/>
  <c r="J19703" i="1" a="1"/>
  <c r="J19704" i="1" a="1"/>
  <c r="J19705" i="1" a="1"/>
  <c r="J19706" i="1" a="1"/>
  <c r="J19707" i="1" a="1"/>
  <c r="J19708" i="1" a="1"/>
  <c r="J19709" i="1" a="1"/>
  <c r="J19710" i="1" a="1"/>
  <c r="J19711" i="1" a="1"/>
  <c r="J19712" i="1" a="1"/>
  <c r="J19713" i="1" a="1"/>
  <c r="J19714" i="1" a="1"/>
  <c r="J19715" i="1" a="1"/>
  <c r="J19716" i="1" a="1"/>
  <c r="J19717" i="1" a="1"/>
  <c r="J19718" i="1" a="1"/>
  <c r="J19719" i="1" a="1"/>
  <c r="J19720" i="1" a="1"/>
  <c r="J19721" i="1" a="1"/>
  <c r="J19722" i="1" a="1"/>
  <c r="J19723" i="1" a="1"/>
  <c r="J19724" i="1" a="1"/>
  <c r="J19725" i="1" a="1"/>
  <c r="J19726" i="1" a="1"/>
  <c r="J19727" i="1" a="1"/>
  <c r="J19728" i="1" a="1"/>
  <c r="J19729" i="1" a="1"/>
  <c r="J19730" i="1" a="1"/>
  <c r="J19731" i="1" a="1"/>
  <c r="J19732" i="1" a="1"/>
  <c r="J19733" i="1" a="1"/>
  <c r="J19734" i="1" a="1"/>
  <c r="J19735" i="1" a="1"/>
  <c r="J19736" i="1" a="1"/>
  <c r="J19737" i="1" a="1"/>
  <c r="J19738" i="1" a="1"/>
  <c r="J19739" i="1" a="1"/>
  <c r="J19740" i="1" a="1"/>
  <c r="J19741" i="1" a="1"/>
  <c r="J19742" i="1" a="1"/>
  <c r="J19743" i="1" a="1"/>
  <c r="J19744" i="1" a="1"/>
  <c r="J19745" i="1" a="1"/>
  <c r="J19746" i="1" a="1"/>
  <c r="J19747" i="1" a="1"/>
  <c r="J19748" i="1" a="1"/>
  <c r="J19749" i="1" a="1"/>
  <c r="J19750" i="1" a="1"/>
  <c r="J19751" i="1" a="1"/>
  <c r="J19752" i="1" a="1"/>
  <c r="J19753" i="1" a="1"/>
  <c r="J19754" i="1" a="1"/>
  <c r="J19755" i="1" a="1"/>
  <c r="J19756" i="1" a="1"/>
  <c r="J19757" i="1" a="1"/>
  <c r="J19758" i="1" a="1"/>
  <c r="J19759" i="1" a="1"/>
  <c r="J19760" i="1" a="1"/>
  <c r="J19761" i="1" a="1"/>
  <c r="J19762" i="1" a="1"/>
  <c r="J19763" i="1" a="1"/>
  <c r="J19764" i="1" a="1"/>
  <c r="J19765" i="1" a="1"/>
  <c r="J19766" i="1" a="1"/>
  <c r="J19767" i="1" a="1"/>
  <c r="J19768" i="1" a="1"/>
  <c r="J19769" i="1" a="1"/>
  <c r="J19770" i="1" a="1"/>
  <c r="J19771" i="1" a="1"/>
  <c r="J19772" i="1" a="1"/>
  <c r="J19773" i="1" a="1"/>
  <c r="J19774" i="1" a="1"/>
  <c r="J19775" i="1" a="1"/>
  <c r="J19776" i="1" a="1"/>
  <c r="J19777" i="1" a="1"/>
  <c r="J19778" i="1" a="1"/>
  <c r="J19779" i="1" a="1"/>
  <c r="J19780" i="1" a="1"/>
  <c r="J19781" i="1" a="1"/>
  <c r="J19782" i="1" a="1"/>
  <c r="J19783" i="1" a="1"/>
  <c r="J19784" i="1" a="1"/>
  <c r="J19785" i="1" a="1"/>
  <c r="J19786" i="1" a="1"/>
  <c r="J19787" i="1" a="1"/>
  <c r="J19788" i="1" a="1"/>
  <c r="J19789" i="1" a="1"/>
  <c r="J19790" i="1" a="1"/>
  <c r="J19791" i="1" a="1"/>
  <c r="J19792" i="1" a="1"/>
  <c r="J19793" i="1" a="1"/>
  <c r="J19794" i="1" a="1"/>
  <c r="J19795" i="1" a="1"/>
  <c r="J19796" i="1" a="1"/>
  <c r="J19797" i="1" a="1"/>
  <c r="J19798" i="1" a="1"/>
  <c r="J19799" i="1" a="1"/>
  <c r="J19800" i="1" a="1"/>
  <c r="J19801" i="1" a="1"/>
  <c r="J19802" i="1" a="1"/>
  <c r="J19803" i="1" a="1"/>
  <c r="J19804" i="1" a="1"/>
  <c r="J19805" i="1" a="1"/>
  <c r="J19806" i="1" a="1"/>
  <c r="J19807" i="1" a="1"/>
  <c r="J19808" i="1" a="1"/>
  <c r="J19809" i="1" a="1"/>
  <c r="J19810" i="1" a="1"/>
  <c r="J19811" i="1" a="1"/>
  <c r="J19812" i="1" a="1"/>
  <c r="J19813" i="1" a="1"/>
  <c r="J19814" i="1" a="1"/>
  <c r="J19815" i="1" a="1"/>
  <c r="J19816" i="1" a="1"/>
  <c r="J19817" i="1" a="1"/>
  <c r="J19818" i="1" a="1"/>
  <c r="J19819" i="1" a="1"/>
  <c r="J19820" i="1" a="1"/>
  <c r="J19821" i="1" a="1"/>
  <c r="J19822" i="1" a="1"/>
  <c r="J19823" i="1" a="1"/>
  <c r="J19824" i="1" a="1"/>
  <c r="J19825" i="1" a="1"/>
  <c r="J19826" i="1" a="1"/>
  <c r="J19827" i="1" a="1"/>
  <c r="J19828" i="1" a="1"/>
  <c r="J19829" i="1" a="1"/>
  <c r="J19830" i="1" a="1"/>
  <c r="J19831" i="1" a="1"/>
  <c r="J19832" i="1" a="1"/>
  <c r="J19833" i="1" a="1"/>
  <c r="J19834" i="1" a="1"/>
  <c r="J19835" i="1" a="1"/>
  <c r="J19836" i="1" a="1"/>
  <c r="J19837" i="1" a="1"/>
  <c r="J19838" i="1" a="1"/>
  <c r="J19839" i="1" a="1"/>
  <c r="J19840" i="1" a="1"/>
  <c r="J19841" i="1" a="1"/>
  <c r="J19842" i="1" a="1"/>
  <c r="J19843" i="1" a="1"/>
  <c r="J19844" i="1" a="1"/>
  <c r="J19845" i="1" a="1"/>
  <c r="J19846" i="1" a="1"/>
  <c r="J19847" i="1" a="1"/>
  <c r="J19848" i="1" a="1"/>
  <c r="J19849" i="1" a="1"/>
  <c r="J19850" i="1" a="1"/>
  <c r="J19851" i="1" a="1"/>
  <c r="J19852" i="1" a="1"/>
  <c r="J19853" i="1" a="1"/>
  <c r="J19854" i="1" a="1"/>
  <c r="J19855" i="1" a="1"/>
  <c r="J19856" i="1" a="1"/>
  <c r="J19857" i="1" a="1"/>
  <c r="J19858" i="1" a="1"/>
  <c r="J19859" i="1" a="1"/>
  <c r="J19860" i="1" a="1"/>
  <c r="J19861" i="1" a="1"/>
  <c r="J19862" i="1" a="1"/>
  <c r="J19863" i="1" a="1"/>
  <c r="J19864" i="1" a="1"/>
  <c r="J19865" i="1" a="1"/>
  <c r="J19866" i="1" a="1"/>
  <c r="J19867" i="1" a="1"/>
  <c r="J19868" i="1" a="1"/>
  <c r="J19869" i="1" a="1"/>
  <c r="J19870" i="1" a="1"/>
  <c r="J19871" i="1" a="1"/>
  <c r="J19872" i="1" a="1"/>
  <c r="J19873" i="1" a="1"/>
  <c r="J19874" i="1" a="1"/>
  <c r="J19875" i="1" a="1"/>
  <c r="J19876" i="1" a="1"/>
  <c r="J19877" i="1" a="1"/>
  <c r="J19878" i="1" a="1"/>
  <c r="J19879" i="1" a="1"/>
  <c r="J19880" i="1" a="1"/>
  <c r="J19881" i="1" a="1"/>
  <c r="J19882" i="1" a="1"/>
  <c r="J19883" i="1" a="1"/>
  <c r="J19884" i="1" a="1"/>
  <c r="J19885" i="1" a="1"/>
  <c r="J19886" i="1" a="1"/>
  <c r="J19887" i="1" a="1"/>
  <c r="J19888" i="1" a="1"/>
  <c r="J19889" i="1" a="1"/>
  <c r="J19890" i="1" a="1"/>
  <c r="J19891" i="1" a="1"/>
  <c r="J19892" i="1" a="1"/>
  <c r="J19893" i="1" a="1"/>
  <c r="J19894" i="1" a="1"/>
  <c r="J19895" i="1" a="1"/>
  <c r="J19896" i="1" a="1"/>
  <c r="J19897" i="1" a="1"/>
  <c r="J19898" i="1" a="1"/>
  <c r="J19899" i="1" a="1"/>
  <c r="J19900" i="1" a="1"/>
  <c r="J19901" i="1" a="1"/>
  <c r="J19902" i="1" a="1"/>
  <c r="J19903" i="1" a="1"/>
  <c r="J19904" i="1" a="1"/>
  <c r="J19905" i="1" a="1"/>
  <c r="J19906" i="1" a="1"/>
  <c r="J19907" i="1" a="1"/>
  <c r="J19908" i="1" a="1"/>
  <c r="J19909" i="1" a="1"/>
  <c r="J19910" i="1" a="1"/>
  <c r="J19911" i="1" a="1"/>
  <c r="J19912" i="1" a="1"/>
  <c r="J19913" i="1" a="1"/>
  <c r="J19914" i="1" a="1"/>
  <c r="J19915" i="1" a="1"/>
  <c r="J19916" i="1" a="1"/>
  <c r="J19917" i="1" a="1"/>
  <c r="J19918" i="1" a="1"/>
  <c r="J19919" i="1" a="1"/>
  <c r="J19920" i="1" a="1"/>
  <c r="J19921" i="1" a="1"/>
  <c r="J19922" i="1" a="1"/>
  <c r="J19923" i="1" a="1"/>
  <c r="J19924" i="1" a="1"/>
  <c r="J19925" i="1" a="1"/>
  <c r="J19926" i="1" a="1"/>
  <c r="J19927" i="1" a="1"/>
  <c r="J19928" i="1" a="1"/>
  <c r="J19929" i="1" a="1"/>
  <c r="J19930" i="1" a="1"/>
  <c r="J19931" i="1" a="1"/>
  <c r="J19932" i="1" a="1"/>
  <c r="J19933" i="1" a="1"/>
  <c r="J19934" i="1" a="1"/>
  <c r="J19935" i="1" a="1"/>
  <c r="J19936" i="1" a="1"/>
  <c r="J19937" i="1" a="1"/>
  <c r="J19938" i="1" a="1"/>
  <c r="J19939" i="1" a="1"/>
  <c r="J19940" i="1" a="1"/>
  <c r="J19941" i="1" a="1"/>
  <c r="J19942" i="1" a="1"/>
  <c r="J19943" i="1" a="1"/>
  <c r="J19944" i="1" a="1"/>
  <c r="J19945" i="1" a="1"/>
  <c r="J19946" i="1" a="1"/>
  <c r="J19947" i="1" a="1"/>
  <c r="J19948" i="1" a="1"/>
  <c r="J19949" i="1" a="1"/>
  <c r="J19950" i="1" a="1"/>
  <c r="J19951" i="1" a="1"/>
  <c r="J19952" i="1" a="1"/>
  <c r="J19953" i="1" a="1"/>
  <c r="J19954" i="1" a="1"/>
  <c r="J19955" i="1" a="1"/>
  <c r="J19956" i="1" a="1"/>
  <c r="J19957" i="1" a="1"/>
  <c r="J19958" i="1" a="1"/>
  <c r="J19959" i="1" a="1"/>
  <c r="J19960" i="1" a="1"/>
  <c r="J19961" i="1" a="1"/>
  <c r="J19962" i="1" a="1"/>
  <c r="J19963" i="1" a="1"/>
  <c r="J19964" i="1" a="1"/>
  <c r="J19965" i="1" a="1"/>
  <c r="J19966" i="1" a="1"/>
  <c r="J19967" i="1" a="1"/>
  <c r="J19968" i="1" a="1"/>
  <c r="J19969" i="1" a="1"/>
  <c r="J19970" i="1" a="1"/>
  <c r="J19971" i="1" a="1"/>
  <c r="J19972" i="1" a="1"/>
  <c r="J19973" i="1" a="1"/>
  <c r="J19974" i="1" a="1"/>
  <c r="J19975" i="1" a="1"/>
  <c r="J19976" i="1" a="1"/>
  <c r="J19977" i="1" a="1"/>
  <c r="J19978" i="1" a="1"/>
  <c r="J19979" i="1" a="1"/>
  <c r="J19980" i="1" a="1"/>
  <c r="J19981" i="1" a="1"/>
  <c r="J19982" i="1" a="1"/>
  <c r="J19983" i="1" a="1"/>
  <c r="J19984" i="1" a="1"/>
  <c r="J19985" i="1" a="1"/>
  <c r="J19986" i="1" a="1"/>
  <c r="J19987" i="1" a="1"/>
  <c r="J19988" i="1" a="1"/>
  <c r="J19989" i="1" a="1"/>
  <c r="J19990" i="1" a="1"/>
  <c r="J19991" i="1" a="1"/>
  <c r="J19992" i="1" a="1"/>
  <c r="J19993" i="1" a="1"/>
  <c r="J19994" i="1" a="1"/>
  <c r="J19995" i="1" a="1"/>
  <c r="J19996" i="1" a="1"/>
  <c r="J19997" i="1" a="1"/>
  <c r="J19998" i="1" a="1"/>
  <c r="J19999" i="1" a="1"/>
  <c r="J20000" i="1" a="1"/>
  <c r="J20001" i="1" a="1"/>
  <c r="J20002" i="1" a="1"/>
  <c r="J20003" i="1" a="1"/>
  <c r="J20004" i="1" a="1"/>
  <c r="J20005" i="1" a="1"/>
  <c r="J20006" i="1" a="1"/>
  <c r="J20007" i="1" a="1"/>
  <c r="J20008" i="1" a="1"/>
  <c r="J20009" i="1" a="1"/>
  <c r="J20010" i="1" a="1"/>
  <c r="J20011" i="1" a="1"/>
  <c r="J20012" i="1" a="1"/>
  <c r="J20013" i="1" a="1"/>
  <c r="J20014" i="1" a="1"/>
  <c r="J20015" i="1" a="1"/>
  <c r="J20016" i="1" a="1"/>
  <c r="J20017" i="1" a="1"/>
  <c r="J20018" i="1" a="1"/>
  <c r="J20019" i="1" a="1"/>
  <c r="J20020" i="1" a="1"/>
  <c r="J20021" i="1" a="1"/>
  <c r="J20022" i="1" a="1"/>
  <c r="J20023" i="1" a="1"/>
  <c r="J20024" i="1" a="1"/>
  <c r="J20025" i="1" a="1"/>
  <c r="J20026" i="1" a="1"/>
  <c r="J20027" i="1" a="1"/>
  <c r="J20028" i="1" a="1"/>
  <c r="J20029" i="1" a="1"/>
  <c r="J20030" i="1" a="1"/>
  <c r="J20031" i="1" a="1"/>
  <c r="J20032" i="1" a="1"/>
  <c r="J20033" i="1" a="1"/>
  <c r="J20034" i="1" a="1"/>
  <c r="J20035" i="1" a="1"/>
  <c r="J20036" i="1" a="1"/>
  <c r="J20037" i="1" a="1"/>
  <c r="J20038" i="1" a="1"/>
  <c r="J20039" i="1" a="1"/>
  <c r="J20040" i="1" a="1"/>
  <c r="J20041" i="1" a="1"/>
  <c r="J20042" i="1" a="1"/>
  <c r="J20043" i="1" a="1"/>
  <c r="J20044" i="1" a="1"/>
  <c r="J20045" i="1" a="1"/>
  <c r="J20046" i="1" a="1"/>
  <c r="J20047" i="1" a="1"/>
  <c r="J20048" i="1" a="1"/>
  <c r="J20049" i="1" a="1"/>
  <c r="J20050" i="1" a="1"/>
  <c r="J20051" i="1" a="1"/>
  <c r="J20052" i="1" a="1"/>
  <c r="J20053" i="1" a="1"/>
  <c r="J20054" i="1" a="1"/>
  <c r="J20055" i="1" a="1"/>
  <c r="J20056" i="1" a="1"/>
  <c r="J20057" i="1" a="1"/>
  <c r="J20058" i="1" a="1"/>
  <c r="J20059" i="1" a="1"/>
  <c r="J20060" i="1" a="1"/>
  <c r="J20061" i="1" a="1"/>
  <c r="J20062" i="1" a="1"/>
  <c r="J20063" i="1" a="1"/>
  <c r="J20064" i="1" a="1"/>
  <c r="J20065" i="1" a="1"/>
  <c r="J20066" i="1" a="1"/>
  <c r="J20067" i="1" a="1"/>
  <c r="J20068" i="1" a="1"/>
  <c r="J20069" i="1" a="1"/>
  <c r="J20070" i="1" a="1"/>
  <c r="J20071" i="1" a="1"/>
  <c r="J20072" i="1" a="1"/>
  <c r="J20073" i="1" a="1"/>
  <c r="J20074" i="1" a="1"/>
  <c r="J20075" i="1" a="1"/>
  <c r="J20076" i="1" a="1"/>
  <c r="J20077" i="1" a="1"/>
  <c r="J20078" i="1" a="1"/>
  <c r="J20079" i="1" a="1"/>
  <c r="J20080" i="1" a="1"/>
  <c r="J20081" i="1" a="1"/>
  <c r="J20082" i="1" a="1"/>
  <c r="J20083" i="1" a="1"/>
  <c r="J20084" i="1" a="1"/>
  <c r="J20085" i="1" a="1"/>
  <c r="J20086" i="1" a="1"/>
  <c r="J20087" i="1" a="1"/>
  <c r="J20088" i="1" a="1"/>
  <c r="J20089" i="1" a="1"/>
  <c r="J20090" i="1" a="1"/>
  <c r="J20091" i="1" a="1"/>
  <c r="J20092" i="1" a="1"/>
  <c r="J20093" i="1" a="1"/>
  <c r="J20094" i="1" a="1"/>
  <c r="J20095" i="1" a="1"/>
  <c r="J20096" i="1" a="1"/>
  <c r="J20097" i="1" a="1"/>
  <c r="J20098" i="1" a="1"/>
  <c r="J20099" i="1" a="1"/>
  <c r="J20100" i="1" a="1"/>
  <c r="J20101" i="1" a="1"/>
  <c r="J20102" i="1" a="1"/>
  <c r="J20103" i="1" a="1"/>
  <c r="J20104" i="1" a="1"/>
  <c r="J20105" i="1" a="1"/>
  <c r="J20106" i="1" a="1"/>
  <c r="J20107" i="1" a="1"/>
  <c r="J20108" i="1" a="1"/>
  <c r="J20109" i="1" a="1"/>
  <c r="J20110" i="1" a="1"/>
  <c r="J20111" i="1" a="1"/>
  <c r="J20112" i="1" a="1"/>
  <c r="J20113" i="1" a="1"/>
  <c r="J20114" i="1" a="1"/>
  <c r="J20115" i="1" a="1"/>
  <c r="J20116" i="1" a="1"/>
  <c r="J20117" i="1" a="1"/>
  <c r="J20118" i="1" a="1"/>
  <c r="J20119" i="1" a="1"/>
  <c r="J20120" i="1" a="1"/>
  <c r="J20121" i="1" a="1"/>
  <c r="J20122" i="1" a="1"/>
  <c r="J20123" i="1" a="1"/>
  <c r="J20124" i="1" a="1"/>
  <c r="J20125" i="1" a="1"/>
  <c r="J20126" i="1" a="1"/>
  <c r="J20127" i="1" a="1"/>
  <c r="J20128" i="1" a="1"/>
  <c r="J20129" i="1" a="1"/>
  <c r="J20130" i="1" a="1"/>
  <c r="J20131" i="1" a="1"/>
  <c r="J20132" i="1" a="1"/>
  <c r="J20133" i="1" a="1"/>
  <c r="J20134" i="1" a="1"/>
  <c r="J20135" i="1" a="1"/>
  <c r="J20136" i="1" a="1"/>
  <c r="J20137" i="1" a="1"/>
  <c r="J20138" i="1" a="1"/>
  <c r="J20139" i="1" a="1"/>
  <c r="J20140" i="1" a="1"/>
  <c r="J20141" i="1" a="1"/>
  <c r="J20142" i="1" a="1"/>
  <c r="J20143" i="1" a="1"/>
  <c r="J20144" i="1" a="1"/>
  <c r="J20145" i="1" a="1"/>
  <c r="J20146" i="1" a="1"/>
  <c r="J20147" i="1" a="1"/>
  <c r="J20148" i="1" a="1"/>
  <c r="J20149" i="1" a="1"/>
  <c r="J20150" i="1" a="1"/>
  <c r="J20151" i="1" a="1"/>
  <c r="J20152" i="1" a="1"/>
  <c r="J20153" i="1" a="1"/>
  <c r="J20154" i="1" a="1"/>
  <c r="J20155" i="1" a="1"/>
  <c r="J20156" i="1" a="1"/>
  <c r="J20157" i="1" a="1"/>
  <c r="J20158" i="1" a="1"/>
  <c r="J20159" i="1" a="1"/>
  <c r="J20160" i="1" a="1"/>
  <c r="J20161" i="1" a="1"/>
  <c r="J20162" i="1" a="1"/>
  <c r="J20163" i="1" a="1"/>
  <c r="J20164" i="1" a="1"/>
  <c r="J20165" i="1" a="1"/>
  <c r="J20166" i="1" a="1"/>
  <c r="J20167" i="1" a="1"/>
  <c r="J20168" i="1" a="1"/>
  <c r="J20169" i="1" a="1"/>
  <c r="J20170" i="1" a="1"/>
  <c r="J20171" i="1" a="1"/>
  <c r="J20172" i="1" a="1"/>
  <c r="J20173" i="1" a="1"/>
  <c r="J20174" i="1" a="1"/>
  <c r="J20175" i="1" a="1"/>
  <c r="J20176" i="1" a="1"/>
  <c r="J20177" i="1" a="1"/>
  <c r="J20178" i="1" a="1"/>
  <c r="J20179" i="1" a="1"/>
  <c r="J20180" i="1" a="1"/>
  <c r="J20181" i="1" a="1"/>
  <c r="J20182" i="1" a="1"/>
  <c r="J20183" i="1" a="1"/>
  <c r="J20184" i="1" a="1"/>
  <c r="J20185" i="1" a="1"/>
  <c r="J20186" i="1" a="1"/>
  <c r="J20187" i="1" a="1"/>
  <c r="J20188" i="1" a="1"/>
  <c r="J20189" i="1" a="1"/>
  <c r="J20190" i="1" a="1"/>
  <c r="J20191" i="1" a="1"/>
  <c r="J20192" i="1" a="1"/>
  <c r="J20193" i="1" a="1"/>
  <c r="J20194" i="1" a="1"/>
  <c r="J20195" i="1" a="1"/>
  <c r="J20196" i="1" a="1"/>
  <c r="J20197" i="1" a="1"/>
  <c r="J20198" i="1" a="1"/>
  <c r="J20199" i="1" a="1"/>
  <c r="J20200" i="1" a="1"/>
  <c r="J20201" i="1" a="1"/>
  <c r="J20202" i="1" a="1"/>
  <c r="J20203" i="1" a="1"/>
  <c r="J20204" i="1" a="1"/>
  <c r="J20205" i="1" a="1"/>
  <c r="J20206" i="1" a="1"/>
  <c r="J20207" i="1" a="1"/>
  <c r="J20208" i="1" a="1"/>
  <c r="J20209" i="1" a="1"/>
  <c r="J20210" i="1" a="1"/>
  <c r="J20211" i="1" a="1"/>
  <c r="J20212" i="1" a="1"/>
  <c r="J20213" i="1" a="1"/>
  <c r="J20214" i="1" a="1"/>
  <c r="J20215" i="1" a="1"/>
  <c r="J20216" i="1" a="1"/>
  <c r="J20217" i="1" a="1"/>
  <c r="J20218" i="1" a="1"/>
  <c r="J20219" i="1" a="1"/>
  <c r="J20220" i="1" a="1"/>
  <c r="J20221" i="1" a="1"/>
  <c r="J20222" i="1" a="1"/>
  <c r="J20223" i="1" a="1"/>
  <c r="J20224" i="1" a="1"/>
  <c r="J20225" i="1" a="1"/>
  <c r="J20226" i="1" a="1"/>
  <c r="J20227" i="1" a="1"/>
  <c r="J20228" i="1" a="1"/>
  <c r="J20229" i="1" a="1"/>
  <c r="J20230" i="1" a="1"/>
  <c r="J20231" i="1" a="1"/>
  <c r="J20232" i="1" a="1"/>
  <c r="J20233" i="1" a="1"/>
  <c r="J20234" i="1" a="1"/>
  <c r="J20235" i="1" a="1"/>
  <c r="J20236" i="1" a="1"/>
  <c r="J20237" i="1" a="1"/>
  <c r="J20238" i="1" a="1"/>
  <c r="J20239" i="1" a="1"/>
  <c r="J20240" i="1" a="1"/>
  <c r="J20241" i="1" a="1"/>
  <c r="J20242" i="1" a="1"/>
  <c r="J20243" i="1" a="1"/>
  <c r="J20244" i="1" a="1"/>
  <c r="J20245" i="1" a="1"/>
  <c r="J20246" i="1" a="1"/>
  <c r="J20247" i="1" a="1"/>
  <c r="J20248" i="1" a="1"/>
  <c r="J20249" i="1" a="1"/>
  <c r="J20250" i="1" a="1"/>
  <c r="J20251" i="1" a="1"/>
  <c r="J20252" i="1" a="1"/>
  <c r="J20253" i="1" a="1"/>
  <c r="J20254" i="1" a="1"/>
  <c r="J20255" i="1" a="1"/>
  <c r="J20256" i="1" a="1"/>
  <c r="J20257" i="1" a="1"/>
  <c r="J20258" i="1" a="1"/>
  <c r="J20259" i="1" a="1"/>
  <c r="J20260" i="1" a="1"/>
  <c r="J20261" i="1" a="1"/>
  <c r="J20262" i="1" a="1"/>
  <c r="J20263" i="1" a="1"/>
  <c r="J20264" i="1" a="1"/>
  <c r="J20265" i="1" a="1"/>
  <c r="J20266" i="1" a="1"/>
  <c r="J20267" i="1" a="1"/>
  <c r="J20268" i="1" a="1"/>
  <c r="J20269" i="1" a="1"/>
  <c r="J20270" i="1" a="1"/>
  <c r="J20271" i="1" a="1"/>
  <c r="J20272" i="1" a="1"/>
  <c r="J20273" i="1" a="1"/>
  <c r="J20274" i="1" a="1"/>
  <c r="J20275" i="1" a="1"/>
  <c r="J20276" i="1" a="1"/>
  <c r="J20277" i="1" a="1"/>
  <c r="J20278" i="1" a="1"/>
  <c r="J20279" i="1" a="1"/>
  <c r="J20280" i="1" a="1"/>
  <c r="J20281" i="1" a="1"/>
  <c r="J20282" i="1" a="1"/>
  <c r="J20283" i="1" a="1"/>
  <c r="J20284" i="1" a="1"/>
  <c r="J20285" i="1" a="1"/>
  <c r="J20286" i="1" a="1"/>
  <c r="J20287" i="1" a="1"/>
  <c r="J20288" i="1" a="1"/>
  <c r="J20289" i="1" a="1"/>
  <c r="J20290" i="1" a="1"/>
  <c r="J20291" i="1" a="1"/>
  <c r="J20292" i="1" a="1"/>
  <c r="J20293" i="1" a="1"/>
  <c r="J20294" i="1" a="1"/>
  <c r="J20295" i="1" a="1"/>
  <c r="J20296" i="1" a="1"/>
  <c r="J20297" i="1" a="1"/>
  <c r="J20298" i="1" a="1"/>
  <c r="J20299" i="1" a="1"/>
  <c r="J20300" i="1" a="1"/>
  <c r="J20301" i="1" a="1"/>
  <c r="J20302" i="1" a="1"/>
  <c r="J20303" i="1" a="1"/>
  <c r="J20304" i="1" a="1"/>
  <c r="J20305" i="1" a="1"/>
  <c r="J20306" i="1" a="1"/>
  <c r="J20307" i="1" a="1"/>
  <c r="J20308" i="1" a="1"/>
  <c r="J20309" i="1" a="1"/>
  <c r="J20310" i="1" a="1"/>
  <c r="J20311" i="1" a="1"/>
  <c r="J20312" i="1" a="1"/>
  <c r="J20313" i="1" a="1"/>
  <c r="J20314" i="1" a="1"/>
  <c r="J20315" i="1" a="1"/>
  <c r="J20316" i="1" a="1"/>
  <c r="J20317" i="1" a="1"/>
  <c r="J20318" i="1" a="1"/>
  <c r="J20319" i="1" a="1"/>
  <c r="J20320" i="1" a="1"/>
  <c r="J20321" i="1" a="1"/>
  <c r="J20322" i="1" a="1"/>
  <c r="J20323" i="1" a="1"/>
  <c r="J20324" i="1" a="1"/>
  <c r="J20325" i="1" a="1"/>
  <c r="J20326" i="1" a="1"/>
  <c r="J20327" i="1" a="1"/>
  <c r="J20328" i="1" a="1"/>
  <c r="J20329" i="1" a="1"/>
  <c r="J20330" i="1" a="1"/>
  <c r="J20331" i="1" a="1"/>
  <c r="J20332" i="1" a="1"/>
  <c r="J20333" i="1" a="1"/>
  <c r="J20334" i="1" a="1"/>
  <c r="J20335" i="1" a="1"/>
  <c r="J20336" i="1" a="1"/>
  <c r="J20337" i="1" a="1"/>
  <c r="J20338" i="1" a="1"/>
  <c r="J20339" i="1" a="1"/>
  <c r="J20340" i="1" a="1"/>
  <c r="J20341" i="1" a="1"/>
  <c r="J20342" i="1" a="1"/>
  <c r="J20343" i="1" a="1"/>
  <c r="J20344" i="1" a="1"/>
  <c r="J20345" i="1" a="1"/>
  <c r="J20346" i="1" a="1"/>
  <c r="J20347" i="1" a="1"/>
  <c r="J20348" i="1" a="1"/>
  <c r="J20349" i="1" a="1"/>
  <c r="J20350" i="1" a="1"/>
  <c r="J20351" i="1" a="1"/>
  <c r="J20352" i="1" a="1"/>
  <c r="J20353" i="1" a="1"/>
  <c r="J20354" i="1" a="1"/>
  <c r="J20355" i="1" a="1"/>
  <c r="J20356" i="1" a="1"/>
  <c r="J20357" i="1" a="1"/>
  <c r="J20358" i="1" a="1"/>
  <c r="J20359" i="1" a="1"/>
  <c r="J20360" i="1" a="1"/>
  <c r="J20361" i="1" a="1"/>
  <c r="J20362" i="1" a="1"/>
  <c r="J20363" i="1" a="1"/>
  <c r="J20364" i="1" a="1"/>
  <c r="J20365" i="1" a="1"/>
  <c r="J20366" i="1" a="1"/>
  <c r="J20367" i="1" a="1"/>
  <c r="J20368" i="1" a="1"/>
  <c r="J20369" i="1" a="1"/>
  <c r="J20370" i="1" a="1"/>
  <c r="J20371" i="1" a="1"/>
  <c r="J20372" i="1" a="1"/>
  <c r="J20373" i="1" a="1"/>
  <c r="J20374" i="1" a="1"/>
  <c r="J20375" i="1" a="1"/>
  <c r="J20376" i="1" a="1"/>
  <c r="J20377" i="1" a="1"/>
  <c r="J20378" i="1" a="1"/>
  <c r="J20379" i="1" a="1"/>
  <c r="J20380" i="1" a="1"/>
  <c r="J20381" i="1" a="1"/>
  <c r="J20382" i="1" a="1"/>
  <c r="J20383" i="1" a="1"/>
  <c r="J20384" i="1" a="1"/>
  <c r="J20385" i="1" a="1"/>
  <c r="J20386" i="1" a="1"/>
  <c r="J20387" i="1" a="1"/>
  <c r="J20388" i="1" a="1"/>
  <c r="J20389" i="1" a="1"/>
  <c r="J20390" i="1" a="1"/>
  <c r="J20391" i="1" a="1"/>
  <c r="J20392" i="1" a="1"/>
  <c r="J20393" i="1" a="1"/>
  <c r="J20394" i="1" a="1"/>
  <c r="J20395" i="1" a="1"/>
  <c r="J20396" i="1" a="1"/>
  <c r="J20397" i="1" a="1"/>
  <c r="J20398" i="1" a="1"/>
  <c r="J20399" i="1" a="1"/>
  <c r="J20400" i="1" a="1"/>
  <c r="J20401" i="1" a="1"/>
  <c r="J20402" i="1" a="1"/>
  <c r="J20403" i="1" a="1"/>
  <c r="J20404" i="1" a="1"/>
  <c r="J20405" i="1" a="1"/>
  <c r="J20406" i="1" a="1"/>
  <c r="J20407" i="1" a="1"/>
  <c r="J20408" i="1" a="1"/>
  <c r="J20409" i="1" a="1"/>
  <c r="J20410" i="1" a="1"/>
  <c r="J20411" i="1" a="1"/>
  <c r="J20412" i="1" a="1"/>
  <c r="J20413" i="1" a="1"/>
  <c r="J20414" i="1" a="1"/>
  <c r="J20415" i="1" a="1"/>
  <c r="J20416" i="1" a="1"/>
  <c r="J20417" i="1" a="1"/>
  <c r="J20418" i="1" a="1"/>
  <c r="J20419" i="1" a="1"/>
  <c r="J20420" i="1" a="1"/>
  <c r="J20421" i="1" a="1"/>
  <c r="J20422" i="1" a="1"/>
  <c r="J20423" i="1" a="1"/>
  <c r="J20424" i="1" a="1"/>
  <c r="J20425" i="1" a="1"/>
  <c r="J20426" i="1" a="1"/>
  <c r="J20427" i="1" a="1"/>
  <c r="J20428" i="1" a="1"/>
  <c r="J20429" i="1" a="1"/>
  <c r="J20430" i="1" a="1"/>
  <c r="J20431" i="1" a="1"/>
  <c r="J20432" i="1" a="1"/>
  <c r="J20433" i="1" a="1"/>
  <c r="J20434" i="1" a="1"/>
  <c r="J20435" i="1" a="1"/>
  <c r="J20436" i="1" a="1"/>
  <c r="J20437" i="1" a="1"/>
  <c r="J20438" i="1" a="1"/>
  <c r="J20439" i="1" a="1"/>
  <c r="J20440" i="1" a="1"/>
  <c r="J20441" i="1" a="1"/>
  <c r="J20442" i="1" a="1"/>
  <c r="J20443" i="1" a="1"/>
  <c r="J20444" i="1" a="1"/>
  <c r="J20445" i="1" a="1"/>
  <c r="J20446" i="1" a="1"/>
  <c r="J20447" i="1" a="1"/>
  <c r="J20448" i="1" a="1"/>
  <c r="J20449" i="1" a="1"/>
  <c r="J20450" i="1" a="1"/>
  <c r="J20451" i="1" a="1"/>
  <c r="J20452" i="1" a="1"/>
  <c r="J20453" i="1" a="1"/>
  <c r="J20454" i="1" a="1"/>
  <c r="J20455" i="1" a="1"/>
  <c r="J20456" i="1" a="1"/>
  <c r="J20457" i="1" a="1"/>
  <c r="J20458" i="1" a="1"/>
  <c r="J20459" i="1" a="1"/>
  <c r="J20460" i="1" a="1"/>
  <c r="J20461" i="1" a="1"/>
  <c r="J20462" i="1" a="1"/>
  <c r="J20463" i="1" a="1"/>
  <c r="J20464" i="1" a="1"/>
  <c r="J20465" i="1" a="1"/>
  <c r="J20466" i="1" a="1"/>
  <c r="J20467" i="1" a="1"/>
  <c r="J20468" i="1" a="1"/>
  <c r="J20469" i="1" a="1"/>
  <c r="J20470" i="1" a="1"/>
  <c r="J20471" i="1" a="1"/>
  <c r="J20472" i="1" a="1"/>
  <c r="J20473" i="1" a="1"/>
  <c r="J20474" i="1" a="1"/>
  <c r="J20475" i="1" a="1"/>
  <c r="J20476" i="1" a="1"/>
  <c r="J20477" i="1" a="1"/>
  <c r="J20478" i="1" a="1"/>
  <c r="J20479" i="1" a="1"/>
  <c r="J20480" i="1" a="1"/>
  <c r="J20481" i="1" a="1"/>
  <c r="J20482" i="1" a="1"/>
  <c r="J20483" i="1" a="1"/>
  <c r="J20484" i="1" a="1"/>
  <c r="J20485" i="1" a="1"/>
  <c r="J20486" i="1" a="1"/>
  <c r="J20487" i="1" a="1"/>
  <c r="J20488" i="1" a="1"/>
  <c r="J20489" i="1" a="1"/>
  <c r="J20490" i="1" a="1"/>
  <c r="J20491" i="1" a="1"/>
  <c r="J20492" i="1" a="1"/>
  <c r="J20493" i="1" a="1"/>
  <c r="J20494" i="1" a="1"/>
  <c r="J20495" i="1" a="1"/>
  <c r="J20496" i="1" a="1"/>
  <c r="J20497" i="1" a="1"/>
  <c r="J20498" i="1" a="1"/>
  <c r="J20499" i="1" a="1"/>
  <c r="J20500" i="1" a="1"/>
  <c r="J20501" i="1" a="1"/>
  <c r="J20502" i="1" a="1"/>
  <c r="J20503" i="1" a="1"/>
  <c r="J20504" i="1" a="1"/>
  <c r="J20505" i="1" a="1"/>
  <c r="J20506" i="1" a="1"/>
  <c r="J20507" i="1" a="1"/>
  <c r="J20508" i="1" a="1"/>
  <c r="J20509" i="1" a="1"/>
  <c r="J20510" i="1" a="1"/>
  <c r="J20511" i="1" a="1"/>
  <c r="J20512" i="1" a="1"/>
  <c r="J20513" i="1" a="1"/>
  <c r="J20514" i="1" a="1"/>
  <c r="J20515" i="1" a="1"/>
  <c r="J20516" i="1" a="1"/>
  <c r="J20517" i="1" a="1"/>
  <c r="J20518" i="1" a="1"/>
  <c r="J20519" i="1" a="1"/>
  <c r="J20520" i="1" a="1"/>
  <c r="J20521" i="1" a="1"/>
  <c r="J20522" i="1" a="1"/>
  <c r="J20523" i="1" a="1"/>
  <c r="J20524" i="1" a="1"/>
  <c r="J20525" i="1" a="1"/>
  <c r="J20526" i="1" a="1"/>
  <c r="J20527" i="1" a="1"/>
  <c r="J20528" i="1" a="1"/>
  <c r="J20529" i="1" a="1"/>
  <c r="J20530" i="1" a="1"/>
  <c r="J20531" i="1" a="1"/>
  <c r="J20532" i="1" a="1"/>
  <c r="J20533" i="1" a="1"/>
  <c r="J20534" i="1" a="1"/>
  <c r="J20535" i="1" a="1"/>
  <c r="J20536" i="1" a="1"/>
  <c r="J20537" i="1" a="1"/>
  <c r="J20538" i="1" a="1"/>
  <c r="J20539" i="1" a="1"/>
  <c r="J20540" i="1" a="1"/>
  <c r="J20541" i="1" a="1"/>
  <c r="J20542" i="1" a="1"/>
  <c r="J20543" i="1" a="1"/>
  <c r="J20544" i="1" a="1"/>
  <c r="J20545" i="1" a="1"/>
  <c r="J20546" i="1" a="1"/>
  <c r="J20547" i="1" a="1"/>
  <c r="J20548" i="1" a="1"/>
  <c r="J20549" i="1" a="1"/>
  <c r="J20550" i="1" a="1"/>
  <c r="J20551" i="1" a="1"/>
  <c r="J20552" i="1" a="1"/>
  <c r="J20553" i="1" a="1"/>
  <c r="J20554" i="1" a="1"/>
  <c r="J20555" i="1" a="1"/>
  <c r="J20556" i="1" a="1"/>
  <c r="J20557" i="1" a="1"/>
  <c r="J20558" i="1" a="1"/>
  <c r="J20559" i="1" a="1"/>
  <c r="J20560" i="1" a="1"/>
  <c r="J20561" i="1" a="1"/>
  <c r="J20562" i="1" a="1"/>
  <c r="J20563" i="1" a="1"/>
  <c r="J20564" i="1" a="1"/>
  <c r="J20565" i="1" a="1"/>
  <c r="J20566" i="1" a="1"/>
  <c r="J20567" i="1" a="1"/>
  <c r="J20568" i="1" a="1"/>
  <c r="J20569" i="1" a="1"/>
  <c r="J20570" i="1" a="1"/>
  <c r="J20571" i="1" a="1"/>
  <c r="J20572" i="1" a="1"/>
  <c r="J20573" i="1" a="1"/>
  <c r="J20574" i="1" a="1"/>
  <c r="J20575" i="1" a="1"/>
  <c r="J20576" i="1" a="1"/>
  <c r="J20577" i="1" a="1"/>
  <c r="J20578" i="1" a="1"/>
  <c r="J20579" i="1" a="1"/>
  <c r="J20580" i="1" a="1"/>
  <c r="J20581" i="1" a="1"/>
  <c r="J20582" i="1" a="1"/>
  <c r="J20583" i="1" a="1"/>
  <c r="J20584" i="1" a="1"/>
  <c r="J20585" i="1" a="1"/>
  <c r="J20586" i="1" a="1"/>
  <c r="J20587" i="1" a="1"/>
  <c r="J20588" i="1" a="1"/>
  <c r="J20589" i="1" a="1"/>
  <c r="J20590" i="1" a="1"/>
  <c r="J20591" i="1" a="1"/>
  <c r="J20592" i="1" a="1"/>
  <c r="J20593" i="1" a="1"/>
  <c r="J20594" i="1" a="1"/>
  <c r="J20595" i="1" a="1"/>
  <c r="J20596" i="1" a="1"/>
  <c r="J20597" i="1" a="1"/>
  <c r="J20598" i="1" a="1"/>
  <c r="J20599" i="1" a="1"/>
  <c r="J20600" i="1" a="1"/>
  <c r="J20601" i="1" a="1"/>
  <c r="J20602" i="1" a="1"/>
  <c r="J20603" i="1" a="1"/>
  <c r="J20604" i="1" a="1"/>
  <c r="J20605" i="1" a="1"/>
  <c r="J20606" i="1" a="1"/>
  <c r="J20607" i="1" a="1"/>
  <c r="J20608" i="1" a="1"/>
  <c r="J20609" i="1" a="1"/>
  <c r="J20610" i="1" a="1"/>
  <c r="J20611" i="1" a="1"/>
  <c r="J20612" i="1" a="1"/>
  <c r="J20613" i="1" a="1"/>
  <c r="J20614" i="1" a="1"/>
  <c r="J20615" i="1" a="1"/>
  <c r="J20616" i="1" a="1"/>
  <c r="J20617" i="1" a="1"/>
  <c r="J20618" i="1" a="1"/>
  <c r="J20619" i="1" a="1"/>
  <c r="J20620" i="1" a="1"/>
  <c r="J20621" i="1" a="1"/>
  <c r="J20622" i="1" a="1"/>
  <c r="J20623" i="1" a="1"/>
  <c r="J20624" i="1" a="1"/>
  <c r="J20625" i="1" a="1"/>
  <c r="J20626" i="1" a="1"/>
  <c r="J20627" i="1" a="1"/>
  <c r="J20628" i="1" a="1"/>
  <c r="J20629" i="1" a="1"/>
  <c r="J20630" i="1" a="1"/>
  <c r="J20631" i="1" a="1"/>
  <c r="J20632" i="1" a="1"/>
  <c r="J20633" i="1" a="1"/>
  <c r="J20634" i="1" a="1"/>
  <c r="J20635" i="1" a="1"/>
  <c r="J20636" i="1" a="1"/>
  <c r="J20637" i="1" a="1"/>
  <c r="J20638" i="1" a="1"/>
  <c r="J20639" i="1" a="1"/>
  <c r="J20640" i="1" a="1"/>
  <c r="J20641" i="1" a="1"/>
  <c r="J20642" i="1" a="1"/>
  <c r="J20643" i="1" a="1"/>
  <c r="J20644" i="1" a="1"/>
  <c r="J20645" i="1" a="1"/>
  <c r="J20646" i="1" a="1"/>
  <c r="J20647" i="1" a="1"/>
  <c r="J20648" i="1" a="1"/>
  <c r="J20649" i="1" a="1"/>
  <c r="J20650" i="1" a="1"/>
  <c r="J20651" i="1" a="1"/>
  <c r="J20652" i="1" a="1"/>
  <c r="J20653" i="1" a="1"/>
  <c r="J20654" i="1" a="1"/>
  <c r="J20655" i="1" a="1"/>
  <c r="J20656" i="1" a="1"/>
  <c r="J20657" i="1" a="1"/>
  <c r="J20658" i="1" a="1"/>
  <c r="J20659" i="1" a="1"/>
  <c r="J20660" i="1" a="1"/>
  <c r="J20661" i="1" a="1"/>
  <c r="J20662" i="1" a="1"/>
  <c r="J20663" i="1" a="1"/>
  <c r="J20664" i="1" a="1"/>
  <c r="J20665" i="1" a="1"/>
  <c r="J20666" i="1" a="1"/>
  <c r="J20667" i="1" a="1"/>
  <c r="J20668" i="1" a="1"/>
  <c r="J20669" i="1" a="1"/>
  <c r="J20670" i="1" a="1"/>
  <c r="J20671" i="1" a="1"/>
  <c r="J20672" i="1" a="1"/>
  <c r="J20673" i="1" a="1"/>
  <c r="J20674" i="1" a="1"/>
  <c r="J20675" i="1" a="1"/>
  <c r="J20676" i="1" a="1"/>
  <c r="J20677" i="1" a="1"/>
  <c r="J20678" i="1" a="1"/>
  <c r="J20679" i="1" a="1"/>
  <c r="J20680" i="1" a="1"/>
  <c r="J20681" i="1" a="1"/>
  <c r="J20682" i="1" a="1"/>
  <c r="J20683" i="1" a="1"/>
  <c r="J20684" i="1" a="1"/>
  <c r="J20685" i="1" a="1"/>
  <c r="J20686" i="1" a="1"/>
  <c r="J20687" i="1" a="1"/>
  <c r="J20688" i="1" a="1"/>
  <c r="J20689" i="1" a="1"/>
  <c r="J20690" i="1" a="1"/>
  <c r="J20691" i="1" a="1"/>
  <c r="J20692" i="1" a="1"/>
  <c r="J20693" i="1" a="1"/>
  <c r="J20694" i="1" a="1"/>
  <c r="J20695" i="1" a="1"/>
  <c r="J20696" i="1" a="1"/>
  <c r="J20697" i="1" a="1"/>
  <c r="J20698" i="1" a="1"/>
  <c r="J20699" i="1" a="1"/>
  <c r="J20700" i="1" a="1"/>
  <c r="J20701" i="1" a="1"/>
  <c r="J20702" i="1" a="1"/>
  <c r="J20703" i="1" a="1"/>
  <c r="J20704" i="1" a="1"/>
  <c r="J20705" i="1" a="1"/>
  <c r="J20706" i="1" a="1"/>
  <c r="J20707" i="1" a="1"/>
  <c r="J20708" i="1" a="1"/>
  <c r="J20709" i="1" a="1"/>
  <c r="J20710" i="1" a="1"/>
  <c r="J20711" i="1" a="1"/>
  <c r="J20712" i="1" a="1"/>
  <c r="J20713" i="1" a="1"/>
  <c r="J20714" i="1" a="1"/>
  <c r="J20715" i="1" a="1"/>
  <c r="J20716" i="1" a="1"/>
  <c r="J20717" i="1" a="1"/>
  <c r="J20718" i="1" a="1"/>
  <c r="J20719" i="1" a="1"/>
  <c r="J20720" i="1" a="1"/>
  <c r="J20721" i="1" a="1"/>
  <c r="J20722" i="1" a="1"/>
  <c r="J20723" i="1" a="1"/>
  <c r="J20724" i="1" a="1"/>
  <c r="J20725" i="1" a="1"/>
  <c r="J20726" i="1" a="1"/>
  <c r="J20727" i="1" a="1"/>
  <c r="J20728" i="1" a="1"/>
  <c r="J20729" i="1" a="1"/>
  <c r="J20730" i="1" a="1"/>
  <c r="J20731" i="1" a="1"/>
  <c r="J20732" i="1" a="1"/>
  <c r="J20733" i="1" a="1"/>
  <c r="J20734" i="1" a="1"/>
  <c r="J20735" i="1" a="1"/>
  <c r="J20736" i="1" a="1"/>
  <c r="J20737" i="1" a="1"/>
  <c r="J20738" i="1" a="1"/>
  <c r="J20739" i="1" a="1"/>
  <c r="J20740" i="1" a="1"/>
  <c r="J20741" i="1" a="1"/>
  <c r="J20742" i="1" a="1"/>
  <c r="J20743" i="1" a="1"/>
  <c r="J20744" i="1" a="1"/>
  <c r="J20745" i="1" a="1"/>
  <c r="J20746" i="1" a="1"/>
  <c r="J20747" i="1" a="1"/>
  <c r="J20748" i="1" a="1"/>
  <c r="J20749" i="1" a="1"/>
  <c r="J20750" i="1" a="1"/>
  <c r="J20751" i="1" a="1"/>
  <c r="J20752" i="1" a="1"/>
  <c r="J20753" i="1" a="1"/>
  <c r="J20754" i="1" a="1"/>
  <c r="J20755" i="1" a="1"/>
  <c r="J20756" i="1" a="1"/>
  <c r="J20757" i="1" a="1"/>
  <c r="J20758" i="1" a="1"/>
  <c r="J20759" i="1" a="1"/>
  <c r="J20760" i="1" a="1"/>
  <c r="J20761" i="1" a="1"/>
  <c r="J20762" i="1" a="1"/>
  <c r="J20763" i="1" a="1"/>
  <c r="J20764" i="1" a="1"/>
  <c r="J20765" i="1" a="1"/>
  <c r="J20766" i="1" a="1"/>
  <c r="J20767" i="1" a="1"/>
  <c r="J20768" i="1" a="1"/>
  <c r="J20769" i="1" a="1"/>
  <c r="J20770" i="1" a="1"/>
  <c r="J20771" i="1" a="1"/>
  <c r="J20772" i="1" a="1"/>
  <c r="J20773" i="1" a="1"/>
  <c r="J20774" i="1" a="1"/>
  <c r="J20775" i="1" a="1"/>
  <c r="J20776" i="1" a="1"/>
  <c r="J20777" i="1" a="1"/>
  <c r="J20778" i="1" a="1"/>
  <c r="J20779" i="1" a="1"/>
  <c r="J20780" i="1" a="1"/>
  <c r="J20781" i="1" a="1"/>
  <c r="J20782" i="1" a="1"/>
  <c r="J20783" i="1" a="1"/>
  <c r="J20784" i="1" a="1"/>
  <c r="J20785" i="1" a="1"/>
  <c r="J20786" i="1" a="1"/>
  <c r="J20787" i="1" a="1"/>
  <c r="J20788" i="1" a="1"/>
  <c r="J20789" i="1" a="1"/>
  <c r="J20790" i="1" a="1"/>
  <c r="J20791" i="1" a="1"/>
  <c r="J20792" i="1" a="1"/>
  <c r="J20793" i="1" a="1"/>
  <c r="J20794" i="1" a="1"/>
  <c r="J20795" i="1" a="1"/>
  <c r="J20796" i="1" a="1"/>
  <c r="J20797" i="1" a="1"/>
  <c r="J20798" i="1" a="1"/>
  <c r="J20799" i="1" a="1"/>
  <c r="J20800" i="1" a="1"/>
  <c r="J20801" i="1" a="1"/>
  <c r="J20802" i="1" a="1"/>
  <c r="J20803" i="1" a="1"/>
  <c r="J20804" i="1" a="1"/>
  <c r="J20805" i="1" a="1"/>
  <c r="J20806" i="1" a="1"/>
  <c r="J20807" i="1" a="1"/>
  <c r="J20808" i="1" a="1"/>
  <c r="J20809" i="1" a="1"/>
  <c r="J20810" i="1" a="1"/>
  <c r="J20811" i="1" a="1"/>
  <c r="J20812" i="1" a="1"/>
  <c r="J20813" i="1" a="1"/>
  <c r="J20814" i="1" a="1"/>
  <c r="J20815" i="1" a="1"/>
  <c r="J20816" i="1" a="1"/>
  <c r="J20817" i="1" a="1"/>
  <c r="J20818" i="1" a="1"/>
  <c r="J20819" i="1" a="1"/>
  <c r="J20820" i="1" a="1"/>
  <c r="J20821" i="1" a="1"/>
  <c r="J20822" i="1" a="1"/>
  <c r="J20823" i="1" a="1"/>
  <c r="J20824" i="1" a="1"/>
  <c r="J20825" i="1" a="1"/>
  <c r="J20826" i="1" a="1"/>
  <c r="J20827" i="1" a="1"/>
  <c r="J20828" i="1" a="1"/>
  <c r="J20829" i="1" a="1"/>
  <c r="J20830" i="1" a="1"/>
  <c r="J20831" i="1" a="1"/>
  <c r="J20832" i="1" a="1"/>
  <c r="J20833" i="1" a="1"/>
  <c r="J20834" i="1" a="1"/>
  <c r="J20835" i="1" a="1"/>
  <c r="J20836" i="1" a="1"/>
  <c r="J20837" i="1" a="1"/>
  <c r="J20838" i="1" a="1"/>
  <c r="J20839" i="1" a="1"/>
  <c r="J20840" i="1" a="1"/>
  <c r="J20841" i="1" a="1"/>
  <c r="J20842" i="1" a="1"/>
  <c r="J20843" i="1" a="1"/>
  <c r="J20844" i="1" a="1"/>
  <c r="J20845" i="1" a="1"/>
  <c r="J20846" i="1" a="1"/>
  <c r="J20847" i="1" a="1"/>
  <c r="J20848" i="1" a="1"/>
  <c r="J20849" i="1" a="1"/>
  <c r="J20850" i="1" a="1"/>
  <c r="J20851" i="1" a="1"/>
  <c r="J20852" i="1" a="1"/>
  <c r="J20853" i="1" a="1"/>
  <c r="J20854" i="1" a="1"/>
  <c r="J20855" i="1" a="1"/>
  <c r="J20856" i="1" a="1"/>
  <c r="J20857" i="1" a="1"/>
  <c r="J20858" i="1" a="1"/>
  <c r="J20859" i="1" a="1"/>
  <c r="J20860" i="1" a="1"/>
  <c r="J20861" i="1" a="1"/>
  <c r="J20862" i="1" a="1"/>
  <c r="J20863" i="1" a="1"/>
  <c r="J20864" i="1" a="1"/>
  <c r="J20865" i="1" a="1"/>
  <c r="J20866" i="1" a="1"/>
  <c r="J20867" i="1" a="1"/>
  <c r="J20868" i="1" a="1"/>
  <c r="J20869" i="1" a="1"/>
  <c r="J20870" i="1" a="1"/>
  <c r="J20871" i="1" a="1"/>
  <c r="J20872" i="1" a="1"/>
  <c r="J20873" i="1" a="1"/>
  <c r="J20874" i="1" a="1"/>
  <c r="J20875" i="1" a="1"/>
  <c r="J20876" i="1" a="1"/>
  <c r="J20877" i="1" a="1"/>
  <c r="J20878" i="1" a="1"/>
  <c r="J20879" i="1" a="1"/>
  <c r="J20880" i="1" a="1"/>
  <c r="J20881" i="1" a="1"/>
  <c r="J20882" i="1" a="1"/>
  <c r="J20883" i="1" a="1"/>
  <c r="J20884" i="1" a="1"/>
  <c r="J20885" i="1" a="1"/>
  <c r="J20886" i="1" a="1"/>
  <c r="J20887" i="1" a="1"/>
  <c r="J20888" i="1" a="1"/>
  <c r="J20889" i="1" a="1"/>
  <c r="J20890" i="1" a="1"/>
  <c r="J20891" i="1" a="1"/>
  <c r="J20892" i="1" a="1"/>
  <c r="J20893" i="1" a="1"/>
  <c r="J20894" i="1" a="1"/>
  <c r="J20895" i="1" a="1"/>
  <c r="J20896" i="1" a="1"/>
  <c r="J20897" i="1" a="1"/>
  <c r="J20898" i="1" a="1"/>
  <c r="J20899" i="1" a="1"/>
  <c r="J20900" i="1" a="1"/>
  <c r="J20901" i="1" a="1"/>
  <c r="J20902" i="1" a="1"/>
  <c r="J20903" i="1" a="1"/>
  <c r="J20904" i="1" a="1"/>
  <c r="J20905" i="1" a="1"/>
  <c r="J20906" i="1" a="1"/>
  <c r="J20907" i="1" a="1"/>
  <c r="J20908" i="1" a="1"/>
  <c r="J20909" i="1" a="1"/>
  <c r="J20910" i="1" a="1"/>
  <c r="J20911" i="1" a="1"/>
  <c r="J20912" i="1" a="1"/>
  <c r="J20913" i="1" a="1"/>
  <c r="J20914" i="1" a="1"/>
  <c r="J20915" i="1" a="1"/>
  <c r="J20916" i="1" a="1"/>
  <c r="J20917" i="1" a="1"/>
  <c r="J20918" i="1" a="1"/>
  <c r="J20919" i="1" a="1"/>
  <c r="J20920" i="1" a="1"/>
  <c r="J20921" i="1" a="1"/>
  <c r="J20922" i="1" a="1"/>
  <c r="J20923" i="1" a="1"/>
  <c r="J20924" i="1" a="1"/>
  <c r="J20925" i="1" a="1"/>
  <c r="J20926" i="1" a="1"/>
  <c r="J20927" i="1" a="1"/>
  <c r="J20928" i="1" a="1"/>
  <c r="J20929" i="1" a="1"/>
  <c r="J20930" i="1" a="1"/>
  <c r="J20931" i="1" a="1"/>
  <c r="J20932" i="1" a="1"/>
  <c r="J20933" i="1" a="1"/>
  <c r="J20934" i="1" a="1"/>
  <c r="J20935" i="1" a="1"/>
  <c r="J20936" i="1" a="1"/>
  <c r="J20937" i="1" a="1"/>
  <c r="J20938" i="1" a="1"/>
  <c r="J20939" i="1" a="1"/>
  <c r="J20940" i="1" a="1"/>
  <c r="J20941" i="1" a="1"/>
  <c r="J20942" i="1" a="1"/>
  <c r="J20943" i="1" a="1"/>
  <c r="J20944" i="1" a="1"/>
  <c r="J20945" i="1" a="1"/>
  <c r="J20946" i="1" a="1"/>
  <c r="J20947" i="1" a="1"/>
  <c r="J20948" i="1" a="1"/>
  <c r="J20949" i="1" a="1"/>
  <c r="J20950" i="1" a="1"/>
  <c r="J20951" i="1" a="1"/>
  <c r="J20952" i="1" a="1"/>
  <c r="J20953" i="1" a="1"/>
  <c r="J20954" i="1" a="1"/>
  <c r="J20955" i="1" a="1"/>
  <c r="J20956" i="1" a="1"/>
  <c r="J20957" i="1" a="1"/>
  <c r="J20958" i="1" a="1"/>
  <c r="J20959" i="1" a="1"/>
  <c r="J20960" i="1" a="1"/>
  <c r="J20961" i="1" a="1"/>
  <c r="J20962" i="1" a="1"/>
  <c r="J20963" i="1" a="1"/>
  <c r="J20964" i="1" a="1"/>
  <c r="J20965" i="1" a="1"/>
  <c r="J20966" i="1" a="1"/>
  <c r="J20967" i="1" a="1"/>
  <c r="J20968" i="1" a="1"/>
  <c r="J20969" i="1" a="1"/>
  <c r="J20970" i="1" a="1"/>
  <c r="J20971" i="1" a="1"/>
  <c r="J20972" i="1" a="1"/>
  <c r="J20973" i="1" a="1"/>
  <c r="J20974" i="1" a="1"/>
  <c r="J20975" i="1" a="1"/>
  <c r="J20976" i="1" a="1"/>
  <c r="J20977" i="1" a="1"/>
  <c r="J20978" i="1" a="1"/>
  <c r="J20979" i="1" a="1"/>
  <c r="J20980" i="1" a="1"/>
  <c r="J20981" i="1" a="1"/>
  <c r="J20982" i="1" a="1"/>
  <c r="J20983" i="1" a="1"/>
  <c r="J20984" i="1" a="1"/>
  <c r="J20985" i="1" a="1"/>
  <c r="J20986" i="1" a="1"/>
  <c r="J20987" i="1" a="1"/>
  <c r="J20988" i="1" a="1"/>
  <c r="J20989" i="1" a="1"/>
  <c r="J20990" i="1" a="1"/>
  <c r="J20991" i="1" a="1"/>
  <c r="J20992" i="1" a="1"/>
  <c r="J20993" i="1" a="1"/>
  <c r="J20994" i="1" a="1"/>
  <c r="J20995" i="1" a="1"/>
  <c r="J20996" i="1" a="1"/>
  <c r="J20997" i="1" a="1"/>
  <c r="J20998" i="1" a="1"/>
  <c r="J20999" i="1" a="1"/>
  <c r="J21000" i="1" a="1"/>
  <c r="J21001" i="1" a="1"/>
  <c r="J21002" i="1" a="1"/>
  <c r="J21003" i="1" a="1"/>
  <c r="J21004" i="1" a="1"/>
  <c r="J21005" i="1" a="1"/>
  <c r="J21006" i="1" a="1"/>
  <c r="J21007" i="1" a="1"/>
  <c r="J21008" i="1" a="1"/>
  <c r="J21009" i="1" a="1"/>
  <c r="J21010" i="1" a="1"/>
  <c r="J21011" i="1" a="1"/>
  <c r="J21012" i="1" a="1"/>
  <c r="J21013" i="1" a="1"/>
  <c r="J21014" i="1" a="1"/>
  <c r="J21015" i="1" a="1"/>
  <c r="J21016" i="1" a="1"/>
  <c r="J21017" i="1" a="1"/>
  <c r="J21018" i="1" a="1"/>
  <c r="J21019" i="1" a="1"/>
  <c r="J21020" i="1" a="1"/>
  <c r="J21021" i="1" a="1"/>
  <c r="J21022" i="1" a="1"/>
  <c r="J21023" i="1" a="1"/>
  <c r="J21024" i="1" a="1"/>
  <c r="J21025" i="1" a="1"/>
  <c r="J21026" i="1" a="1"/>
  <c r="J21027" i="1" a="1"/>
  <c r="J21028" i="1" a="1"/>
  <c r="J21029" i="1" a="1"/>
  <c r="J21030" i="1" a="1"/>
  <c r="J21031" i="1" a="1"/>
  <c r="J21032" i="1" a="1"/>
  <c r="J21033" i="1" a="1"/>
  <c r="J21034" i="1" a="1"/>
  <c r="J21035" i="1" a="1"/>
  <c r="J21036" i="1" a="1"/>
  <c r="J21037" i="1" a="1"/>
  <c r="J21038" i="1" a="1"/>
  <c r="J21039" i="1" a="1"/>
  <c r="J21040" i="1" a="1"/>
  <c r="J21041" i="1" a="1"/>
  <c r="J21042" i="1" a="1"/>
  <c r="J21043" i="1" a="1"/>
  <c r="J21044" i="1" a="1"/>
  <c r="J21045" i="1" a="1"/>
  <c r="J21046" i="1" a="1"/>
  <c r="J21047" i="1" a="1"/>
  <c r="J21048" i="1" a="1"/>
  <c r="J21049" i="1" a="1"/>
  <c r="J21050" i="1" a="1"/>
  <c r="J21051" i="1" a="1"/>
  <c r="J21052" i="1" a="1"/>
  <c r="J21053" i="1" a="1"/>
  <c r="J21054" i="1" a="1"/>
  <c r="J21055" i="1" a="1"/>
  <c r="J21056" i="1" a="1"/>
  <c r="J21057" i="1" a="1"/>
  <c r="J21058" i="1" a="1"/>
  <c r="J21059" i="1" a="1"/>
  <c r="J21060" i="1" a="1"/>
  <c r="J21061" i="1" a="1"/>
  <c r="J21062" i="1" a="1"/>
  <c r="J21063" i="1" a="1"/>
  <c r="J21064" i="1" a="1"/>
  <c r="J21065" i="1" a="1"/>
  <c r="J21066" i="1" a="1"/>
  <c r="J21067" i="1" a="1"/>
  <c r="J21068" i="1" a="1"/>
  <c r="J21069" i="1" a="1"/>
  <c r="J21070" i="1" a="1"/>
  <c r="J21071" i="1" a="1"/>
  <c r="J21072" i="1" a="1"/>
  <c r="J21073" i="1" a="1"/>
  <c r="J21074" i="1" a="1"/>
  <c r="J21075" i="1" a="1"/>
  <c r="J21076" i="1" a="1"/>
  <c r="J21077" i="1" a="1"/>
  <c r="J21078" i="1" a="1"/>
  <c r="J21079" i="1" a="1"/>
  <c r="J21080" i="1" a="1"/>
  <c r="J21081" i="1" a="1"/>
  <c r="J21082" i="1" a="1"/>
  <c r="J21083" i="1" a="1"/>
  <c r="J21084" i="1" a="1"/>
  <c r="J21085" i="1" a="1"/>
  <c r="J21086" i="1" a="1"/>
  <c r="J21087" i="1" a="1"/>
  <c r="J21088" i="1" a="1"/>
  <c r="J21089" i="1" a="1"/>
  <c r="J21090" i="1" a="1"/>
  <c r="J21091" i="1" a="1"/>
  <c r="J21092" i="1" a="1"/>
  <c r="J21093" i="1" a="1"/>
  <c r="J21094" i="1" a="1"/>
  <c r="J21095" i="1" a="1"/>
  <c r="J21096" i="1" a="1"/>
  <c r="J21097" i="1" a="1"/>
  <c r="J21098" i="1" a="1"/>
  <c r="J21099" i="1" a="1"/>
  <c r="J21100" i="1" a="1"/>
  <c r="J21101" i="1" a="1"/>
  <c r="J21102" i="1" a="1"/>
  <c r="J21103" i="1" a="1"/>
  <c r="J21104" i="1" a="1"/>
  <c r="J21105" i="1" a="1"/>
  <c r="J21106" i="1" a="1"/>
  <c r="J21107" i="1" a="1"/>
  <c r="J21108" i="1" a="1"/>
  <c r="J21109" i="1" a="1"/>
  <c r="J21110" i="1" a="1"/>
  <c r="J21111" i="1" a="1"/>
  <c r="J21112" i="1" a="1"/>
  <c r="J21113" i="1" a="1"/>
  <c r="J21114" i="1" a="1"/>
  <c r="J21115" i="1" a="1"/>
  <c r="J21116" i="1" a="1"/>
  <c r="J21117" i="1" a="1"/>
  <c r="J21118" i="1" a="1"/>
  <c r="J21119" i="1" a="1"/>
  <c r="J21120" i="1" a="1"/>
  <c r="J21121" i="1" a="1"/>
  <c r="J21122" i="1" a="1"/>
  <c r="J21123" i="1" a="1"/>
  <c r="J21124" i="1" a="1"/>
  <c r="J21125" i="1" a="1"/>
  <c r="J21126" i="1" a="1"/>
  <c r="J21127" i="1" a="1"/>
  <c r="J21128" i="1" a="1"/>
  <c r="J21129" i="1" a="1"/>
  <c r="J21130" i="1" a="1"/>
  <c r="J21131" i="1" a="1"/>
  <c r="J21132" i="1" a="1"/>
  <c r="J21133" i="1" a="1"/>
  <c r="J21134" i="1" a="1"/>
  <c r="J21135" i="1" a="1"/>
  <c r="J21136" i="1" a="1"/>
  <c r="J21137" i="1" a="1"/>
  <c r="J21138" i="1" a="1"/>
  <c r="J21139" i="1" a="1"/>
  <c r="J21140" i="1" a="1"/>
  <c r="J21141" i="1" a="1"/>
  <c r="J21142" i="1" a="1"/>
  <c r="J21143" i="1" a="1"/>
  <c r="J21144" i="1" a="1"/>
  <c r="J21145" i="1" a="1"/>
  <c r="J21146" i="1" a="1"/>
  <c r="J21147" i="1" a="1"/>
  <c r="J21148" i="1" a="1"/>
  <c r="J21149" i="1" a="1"/>
  <c r="J21150" i="1" a="1"/>
  <c r="J21151" i="1" a="1"/>
  <c r="J21152" i="1" a="1"/>
  <c r="J21153" i="1" a="1"/>
  <c r="J21154" i="1" a="1"/>
  <c r="J21155" i="1" a="1"/>
  <c r="J21156" i="1" a="1"/>
  <c r="J21157" i="1" a="1"/>
  <c r="J21158" i="1" a="1"/>
  <c r="J21159" i="1" a="1"/>
  <c r="J21160" i="1" a="1"/>
  <c r="J21161" i="1" a="1"/>
  <c r="J21162" i="1" a="1"/>
  <c r="J21163" i="1" a="1"/>
  <c r="J21164" i="1" a="1"/>
  <c r="J21165" i="1" a="1"/>
  <c r="J21166" i="1" a="1"/>
  <c r="J21167" i="1" a="1"/>
  <c r="J21168" i="1" a="1"/>
  <c r="J21169" i="1" a="1"/>
  <c r="J21170" i="1" a="1"/>
  <c r="J21171" i="1" a="1"/>
  <c r="J21172" i="1" a="1"/>
  <c r="J21173" i="1" a="1"/>
  <c r="J21174" i="1" a="1"/>
  <c r="J21175" i="1" a="1"/>
  <c r="J21176" i="1" a="1"/>
  <c r="J21177" i="1" a="1"/>
  <c r="J21178" i="1" a="1"/>
  <c r="J21179" i="1" a="1"/>
  <c r="J21180" i="1" a="1"/>
  <c r="J21181" i="1" a="1"/>
  <c r="J21182" i="1" a="1"/>
  <c r="J21183" i="1" a="1"/>
  <c r="J21184" i="1" a="1"/>
  <c r="J21185" i="1" a="1"/>
  <c r="J21186" i="1" a="1"/>
  <c r="J21187" i="1" a="1"/>
  <c r="J21188" i="1" a="1"/>
  <c r="J21189" i="1" a="1"/>
  <c r="J21190" i="1" a="1"/>
  <c r="J21191" i="1" a="1"/>
  <c r="J21192" i="1" a="1"/>
  <c r="J21193" i="1" a="1"/>
  <c r="J21194" i="1" a="1"/>
  <c r="J21195" i="1" a="1"/>
  <c r="J21196" i="1" a="1"/>
  <c r="J21197" i="1" a="1"/>
  <c r="J21198" i="1" a="1"/>
  <c r="J21199" i="1" a="1"/>
  <c r="J21200" i="1" a="1"/>
  <c r="J21201" i="1" a="1"/>
  <c r="J21202" i="1" a="1"/>
  <c r="J21203" i="1" a="1"/>
  <c r="J21204" i="1" a="1"/>
  <c r="J21205" i="1" a="1"/>
  <c r="J21206" i="1" a="1"/>
  <c r="J21207" i="1" a="1"/>
  <c r="J21208" i="1" a="1"/>
  <c r="J21209" i="1" a="1"/>
  <c r="J21210" i="1" a="1"/>
  <c r="J21211" i="1" a="1"/>
  <c r="J21212" i="1" a="1"/>
  <c r="J21213" i="1" a="1"/>
  <c r="J21214" i="1" a="1"/>
  <c r="J21215" i="1" a="1"/>
  <c r="J21216" i="1" a="1"/>
  <c r="J21217" i="1" a="1"/>
  <c r="J21218" i="1" a="1"/>
  <c r="J21219" i="1" a="1"/>
  <c r="J21220" i="1" a="1"/>
  <c r="J21221" i="1" a="1"/>
  <c r="J21222" i="1" a="1"/>
  <c r="J21223" i="1" a="1"/>
  <c r="J21224" i="1" a="1"/>
  <c r="J21225" i="1" a="1"/>
  <c r="J21226" i="1" a="1"/>
  <c r="J21227" i="1" a="1"/>
  <c r="J21228" i="1" a="1"/>
  <c r="J21229" i="1" a="1"/>
  <c r="J21230" i="1" a="1"/>
  <c r="J21231" i="1" a="1"/>
  <c r="J21232" i="1" a="1"/>
  <c r="J21233" i="1" a="1"/>
  <c r="J21234" i="1" a="1"/>
  <c r="J21235" i="1" a="1"/>
  <c r="J21236" i="1" a="1"/>
  <c r="J21237" i="1" a="1"/>
  <c r="J21238" i="1" a="1"/>
  <c r="J21239" i="1" a="1"/>
  <c r="J21240" i="1" a="1"/>
  <c r="J21241" i="1" a="1"/>
  <c r="J21242" i="1" a="1"/>
  <c r="J21243" i="1" a="1"/>
  <c r="J21244" i="1" a="1"/>
  <c r="J21245" i="1" a="1"/>
  <c r="J21246" i="1" a="1"/>
  <c r="J21247" i="1" a="1"/>
  <c r="J21248" i="1" a="1"/>
  <c r="J21249" i="1" a="1"/>
  <c r="J21250" i="1" a="1"/>
  <c r="J21251" i="1" a="1"/>
  <c r="J21252" i="1" a="1"/>
  <c r="J21253" i="1" a="1"/>
  <c r="J21254" i="1" a="1"/>
  <c r="J21255" i="1" a="1"/>
  <c r="J21256" i="1" a="1"/>
  <c r="J21257" i="1" a="1"/>
  <c r="J21258" i="1" a="1"/>
  <c r="J21259" i="1" a="1"/>
  <c r="J21260" i="1" a="1"/>
  <c r="J21261" i="1" a="1"/>
  <c r="J21262" i="1" a="1"/>
  <c r="J21263" i="1" a="1"/>
  <c r="J21264" i="1" a="1"/>
  <c r="J21265" i="1" a="1"/>
  <c r="J21266" i="1" a="1"/>
  <c r="J21267" i="1" a="1"/>
  <c r="J21268" i="1" a="1"/>
  <c r="J21269" i="1" a="1"/>
  <c r="J21270" i="1" a="1"/>
  <c r="J21271" i="1" a="1"/>
  <c r="J21272" i="1" a="1"/>
  <c r="J21273" i="1" a="1"/>
  <c r="J21274" i="1" a="1"/>
  <c r="J21275" i="1" a="1"/>
  <c r="J21276" i="1" a="1"/>
  <c r="J21277" i="1" a="1"/>
  <c r="J21278" i="1" a="1"/>
  <c r="J21279" i="1" a="1"/>
  <c r="J21280" i="1" a="1"/>
  <c r="J21281" i="1" a="1"/>
  <c r="J21282" i="1" a="1"/>
  <c r="J21283" i="1" a="1"/>
  <c r="J21284" i="1" a="1"/>
  <c r="J21285" i="1" a="1"/>
  <c r="J21286" i="1" a="1"/>
  <c r="J21287" i="1" a="1"/>
  <c r="J21288" i="1" a="1"/>
  <c r="J21289" i="1" a="1"/>
  <c r="J21290" i="1" a="1"/>
  <c r="J21291" i="1" a="1"/>
  <c r="J21292" i="1" a="1"/>
  <c r="J21293" i="1" a="1"/>
  <c r="J21294" i="1" a="1"/>
  <c r="J21295" i="1" a="1"/>
  <c r="J21296" i="1" a="1"/>
  <c r="J21297" i="1" a="1"/>
  <c r="J21298" i="1" a="1"/>
  <c r="J21299" i="1" a="1"/>
  <c r="J21300" i="1" a="1"/>
  <c r="J21301" i="1" a="1"/>
  <c r="J21302" i="1" a="1"/>
  <c r="J21303" i="1" a="1"/>
  <c r="J21304" i="1" a="1"/>
  <c r="J21305" i="1" a="1"/>
  <c r="J21306" i="1" a="1"/>
  <c r="J21307" i="1" a="1"/>
  <c r="J21308" i="1" a="1"/>
  <c r="J21309" i="1" a="1"/>
  <c r="J21310" i="1" a="1"/>
  <c r="J21311" i="1" a="1"/>
  <c r="J21312" i="1" a="1"/>
  <c r="J21313" i="1" a="1"/>
  <c r="J21314" i="1" a="1"/>
  <c r="J21315" i="1" a="1"/>
  <c r="J21316" i="1" a="1"/>
  <c r="J21317" i="1" a="1"/>
  <c r="J21318" i="1" a="1"/>
  <c r="J21319" i="1" a="1"/>
  <c r="J21320" i="1" a="1"/>
  <c r="J21321" i="1" a="1"/>
  <c r="J21322" i="1" a="1"/>
  <c r="J21323" i="1" a="1"/>
  <c r="J21324" i="1" a="1"/>
  <c r="J21325" i="1" a="1"/>
  <c r="J21326" i="1" a="1"/>
  <c r="J21327" i="1" a="1"/>
  <c r="J21328" i="1" a="1"/>
  <c r="J21329" i="1" a="1"/>
  <c r="J21330" i="1" a="1"/>
  <c r="J21331" i="1" a="1"/>
  <c r="J21332" i="1" a="1"/>
  <c r="J21333" i="1" a="1"/>
  <c r="J21334" i="1" a="1"/>
  <c r="J21335" i="1" a="1"/>
  <c r="J21336" i="1" a="1"/>
  <c r="J21337" i="1" a="1"/>
  <c r="J21338" i="1" a="1"/>
  <c r="J21339" i="1" a="1"/>
  <c r="J21340" i="1" a="1"/>
  <c r="J21341" i="1" a="1"/>
  <c r="J21342" i="1" a="1"/>
  <c r="J21343" i="1" a="1"/>
  <c r="J21344" i="1" a="1"/>
  <c r="J21345" i="1" a="1"/>
  <c r="J21346" i="1" a="1"/>
  <c r="J21347" i="1" a="1"/>
  <c r="J21348" i="1" a="1"/>
  <c r="J21349" i="1" a="1"/>
  <c r="J21350" i="1" a="1"/>
  <c r="J21351" i="1" a="1"/>
  <c r="J21352" i="1" a="1"/>
  <c r="J21353" i="1" a="1"/>
  <c r="J21354" i="1" a="1"/>
  <c r="J21355" i="1" a="1"/>
  <c r="J21356" i="1" a="1"/>
  <c r="J21357" i="1" a="1"/>
  <c r="J21358" i="1" a="1"/>
  <c r="J21359" i="1" a="1"/>
  <c r="J21360" i="1" a="1"/>
  <c r="J21361" i="1" a="1"/>
  <c r="J21362" i="1" a="1"/>
  <c r="J21363" i="1" a="1"/>
  <c r="J21364" i="1" a="1"/>
  <c r="J21365" i="1" a="1"/>
  <c r="J21366" i="1" a="1"/>
  <c r="J21367" i="1" a="1"/>
  <c r="J21368" i="1" a="1"/>
  <c r="J21369" i="1" a="1"/>
  <c r="J21370" i="1" a="1"/>
  <c r="J21371" i="1" a="1"/>
  <c r="J21372" i="1" a="1"/>
  <c r="J21373" i="1" a="1"/>
  <c r="J21374" i="1" a="1"/>
  <c r="J21375" i="1" a="1"/>
  <c r="J21376" i="1" a="1"/>
  <c r="J21377" i="1" a="1"/>
  <c r="J21378" i="1" a="1"/>
  <c r="J21379" i="1" a="1"/>
  <c r="J21380" i="1" a="1"/>
  <c r="J21381" i="1" a="1"/>
  <c r="J21382" i="1" a="1"/>
  <c r="J21383" i="1" a="1"/>
  <c r="J21384" i="1" a="1"/>
  <c r="J21385" i="1" a="1"/>
  <c r="J21386" i="1" a="1"/>
  <c r="J21387" i="1" a="1"/>
  <c r="J21388" i="1" a="1"/>
  <c r="J21389" i="1" a="1"/>
  <c r="J21390" i="1" a="1"/>
  <c r="J21391" i="1" a="1"/>
  <c r="J21392" i="1" a="1"/>
  <c r="J21393" i="1" a="1"/>
  <c r="J21394" i="1" a="1"/>
  <c r="J21395" i="1" a="1"/>
  <c r="J21396" i="1" a="1"/>
  <c r="J21397" i="1" a="1"/>
  <c r="J21398" i="1" a="1"/>
  <c r="J21399" i="1" a="1"/>
  <c r="J21400" i="1" a="1"/>
  <c r="J21401" i="1" a="1"/>
  <c r="J21402" i="1" a="1"/>
  <c r="J21403" i="1" a="1"/>
  <c r="J21404" i="1" a="1"/>
  <c r="J21405" i="1" a="1"/>
  <c r="J21406" i="1" a="1"/>
  <c r="J21407" i="1" a="1"/>
  <c r="J21408" i="1" a="1"/>
  <c r="J21409" i="1" a="1"/>
  <c r="J21410" i="1" a="1"/>
  <c r="J21411" i="1" a="1"/>
  <c r="J21412" i="1" a="1"/>
  <c r="J21413" i="1" a="1"/>
  <c r="J21414" i="1" a="1"/>
  <c r="J21415" i="1" a="1"/>
  <c r="J21416" i="1" a="1"/>
  <c r="J21417" i="1" a="1"/>
  <c r="J21418" i="1" a="1"/>
  <c r="J21419" i="1" a="1"/>
  <c r="J21420" i="1" a="1"/>
  <c r="J21421" i="1" a="1"/>
  <c r="J21422" i="1" a="1"/>
  <c r="J21423" i="1" a="1"/>
  <c r="J21424" i="1" a="1"/>
  <c r="J21425" i="1" a="1"/>
  <c r="J21426" i="1" a="1"/>
  <c r="J21427" i="1" a="1"/>
  <c r="J21428" i="1" a="1"/>
  <c r="J21429" i="1" a="1"/>
  <c r="J21430" i="1" a="1"/>
  <c r="J21431" i="1" a="1"/>
  <c r="J21432" i="1" a="1"/>
  <c r="J21433" i="1" a="1"/>
  <c r="J21434" i="1" a="1"/>
  <c r="J21435" i="1" a="1"/>
  <c r="J21436" i="1" a="1"/>
  <c r="J21437" i="1" a="1"/>
  <c r="J21438" i="1" a="1"/>
  <c r="J21439" i="1" a="1"/>
  <c r="J21440" i="1" a="1"/>
  <c r="J21441" i="1" a="1"/>
  <c r="J21442" i="1" a="1"/>
  <c r="J21443" i="1" a="1"/>
  <c r="J21444" i="1" a="1"/>
  <c r="J21445" i="1" a="1"/>
  <c r="J21446" i="1" a="1"/>
  <c r="J21447" i="1" a="1"/>
  <c r="J21448" i="1" a="1"/>
  <c r="J21449" i="1" a="1"/>
  <c r="J21450" i="1" a="1"/>
  <c r="J21451" i="1" a="1"/>
  <c r="J21452" i="1" a="1"/>
  <c r="J21453" i="1" a="1"/>
  <c r="J21454" i="1" a="1"/>
  <c r="J21455" i="1" a="1"/>
  <c r="J21456" i="1" a="1"/>
  <c r="J21457" i="1" a="1"/>
  <c r="J21458" i="1" a="1"/>
  <c r="J21459" i="1" a="1"/>
  <c r="J21460" i="1" a="1"/>
  <c r="J21461" i="1" a="1"/>
  <c r="J21462" i="1" a="1"/>
  <c r="J21463" i="1" a="1"/>
  <c r="J21464" i="1" a="1"/>
  <c r="J21465" i="1" a="1"/>
  <c r="J21466" i="1" a="1"/>
  <c r="J21467" i="1" a="1"/>
  <c r="J21468" i="1" a="1"/>
  <c r="J21469" i="1" a="1"/>
  <c r="J21470" i="1" a="1"/>
  <c r="J21471" i="1" a="1"/>
  <c r="J21472" i="1" a="1"/>
  <c r="J21473" i="1" a="1"/>
  <c r="J21474" i="1" a="1"/>
  <c r="J21475" i="1" a="1"/>
  <c r="J21476" i="1" a="1"/>
  <c r="J21477" i="1" a="1"/>
  <c r="J21478" i="1" a="1"/>
  <c r="J21479" i="1" a="1"/>
  <c r="J21480" i="1" a="1"/>
  <c r="J21481" i="1" a="1"/>
  <c r="J21482" i="1" a="1"/>
  <c r="J21483" i="1" a="1"/>
  <c r="J21484" i="1" a="1"/>
  <c r="J21485" i="1" a="1"/>
  <c r="J21486" i="1" a="1"/>
  <c r="J21487" i="1" a="1"/>
  <c r="J21488" i="1" a="1"/>
  <c r="J21489" i="1" a="1"/>
  <c r="J21490" i="1" a="1"/>
  <c r="J21491" i="1" a="1"/>
  <c r="J21492" i="1" a="1"/>
  <c r="J21493" i="1" a="1"/>
  <c r="J21494" i="1" a="1"/>
  <c r="J21495" i="1" a="1"/>
  <c r="J21496" i="1" a="1"/>
  <c r="J21497" i="1" a="1"/>
  <c r="J21498" i="1" a="1"/>
  <c r="J21499" i="1" a="1"/>
  <c r="J21500" i="1" a="1"/>
  <c r="J21501" i="1" a="1"/>
  <c r="J21502" i="1" a="1"/>
  <c r="J21503" i="1" a="1"/>
  <c r="J21504" i="1" a="1"/>
  <c r="J21505" i="1" a="1"/>
  <c r="J21506" i="1" a="1"/>
  <c r="J21507" i="1" a="1"/>
  <c r="J21508" i="1" a="1"/>
  <c r="J21509" i="1" a="1"/>
  <c r="J21510" i="1" a="1"/>
  <c r="J21511" i="1" a="1"/>
  <c r="J21512" i="1" a="1"/>
  <c r="J21513" i="1" a="1"/>
  <c r="J21514" i="1" a="1"/>
  <c r="J21515" i="1" a="1"/>
  <c r="J21516" i="1" a="1"/>
  <c r="J21517" i="1" a="1"/>
  <c r="J21518" i="1" a="1"/>
  <c r="J21519" i="1" a="1"/>
  <c r="J21520" i="1" a="1"/>
  <c r="J21521" i="1" a="1"/>
  <c r="J21522" i="1" a="1"/>
  <c r="J21523" i="1" a="1"/>
  <c r="J21524" i="1" a="1"/>
  <c r="J21525" i="1" a="1"/>
  <c r="J21526" i="1" a="1"/>
  <c r="J21527" i="1" a="1"/>
  <c r="J21528" i="1" a="1"/>
  <c r="J21529" i="1" a="1"/>
  <c r="J21530" i="1" a="1"/>
  <c r="J21531" i="1" a="1"/>
  <c r="J21532" i="1" a="1"/>
  <c r="J21533" i="1" a="1"/>
  <c r="J21534" i="1" a="1"/>
  <c r="J21535" i="1" a="1"/>
  <c r="J21536" i="1" a="1"/>
  <c r="J21537" i="1" a="1"/>
  <c r="J21538" i="1" a="1"/>
  <c r="J21539" i="1" a="1"/>
  <c r="J21540" i="1" a="1"/>
  <c r="J21541" i="1" a="1"/>
  <c r="J21542" i="1" a="1"/>
  <c r="J21543" i="1" a="1"/>
  <c r="J21544" i="1" a="1"/>
  <c r="J21545" i="1" a="1"/>
  <c r="J21546" i="1" a="1"/>
  <c r="J21547" i="1" a="1"/>
  <c r="J21548" i="1" a="1"/>
  <c r="J21549" i="1" a="1"/>
  <c r="J21550" i="1" a="1"/>
  <c r="J21551" i="1" a="1"/>
  <c r="J21552" i="1" a="1"/>
  <c r="J21553" i="1" a="1"/>
  <c r="J21554" i="1" a="1"/>
  <c r="J21555" i="1" a="1"/>
  <c r="J21556" i="1" a="1"/>
  <c r="J21557" i="1" a="1"/>
  <c r="J21558" i="1" a="1"/>
  <c r="J21559" i="1" a="1"/>
  <c r="J21560" i="1" a="1"/>
  <c r="J21561" i="1" a="1"/>
  <c r="J21562" i="1" a="1"/>
  <c r="J21563" i="1" a="1"/>
  <c r="J21564" i="1" a="1"/>
  <c r="J21565" i="1" a="1"/>
  <c r="J21566" i="1" a="1"/>
  <c r="J21567" i="1" a="1"/>
  <c r="J21568" i="1" a="1"/>
  <c r="J21569" i="1" a="1"/>
  <c r="J21570" i="1" a="1"/>
  <c r="J21571" i="1" a="1"/>
  <c r="J21572" i="1" a="1"/>
  <c r="J21573" i="1" a="1"/>
  <c r="J21574" i="1" a="1"/>
  <c r="J21575" i="1" a="1"/>
  <c r="J21576" i="1" a="1"/>
  <c r="J21577" i="1" a="1"/>
  <c r="J21578" i="1" a="1"/>
  <c r="J21579" i="1" a="1"/>
  <c r="J21580" i="1" a="1"/>
  <c r="J21581" i="1" a="1"/>
  <c r="J21582" i="1" a="1"/>
  <c r="J21583" i="1" a="1"/>
  <c r="J21584" i="1" a="1"/>
  <c r="J21585" i="1" a="1"/>
  <c r="J21586" i="1" a="1"/>
  <c r="J21587" i="1" a="1"/>
  <c r="J21588" i="1" a="1"/>
  <c r="J21589" i="1" a="1"/>
  <c r="J21590" i="1" a="1"/>
  <c r="J21591" i="1" a="1"/>
  <c r="J21592" i="1" a="1"/>
  <c r="J21593" i="1" a="1"/>
  <c r="J21594" i="1" a="1"/>
  <c r="J21595" i="1" a="1"/>
  <c r="J21596" i="1" a="1"/>
  <c r="J21597" i="1" a="1"/>
  <c r="J21598" i="1" a="1"/>
  <c r="J21599" i="1" a="1"/>
  <c r="J21600" i="1" a="1"/>
  <c r="J21601" i="1" a="1"/>
  <c r="J21602" i="1" a="1"/>
  <c r="J21603" i="1" a="1"/>
  <c r="J21604" i="1" a="1"/>
  <c r="J21605" i="1" a="1"/>
  <c r="J21606" i="1" a="1"/>
  <c r="J21607" i="1" a="1"/>
  <c r="J21608" i="1" a="1"/>
  <c r="J21609" i="1" a="1"/>
  <c r="J21610" i="1" a="1"/>
  <c r="J21611" i="1" a="1"/>
  <c r="J21612" i="1" a="1"/>
  <c r="J21613" i="1" a="1"/>
  <c r="J21614" i="1" a="1"/>
  <c r="J21615" i="1" a="1"/>
  <c r="J21616" i="1" a="1"/>
  <c r="J21617" i="1" a="1"/>
  <c r="J21618" i="1" a="1"/>
  <c r="J21619" i="1" a="1"/>
  <c r="J21620" i="1" a="1"/>
  <c r="J21621" i="1" a="1"/>
  <c r="J21622" i="1" a="1"/>
  <c r="J21623" i="1" a="1"/>
  <c r="J21624" i="1" a="1"/>
  <c r="J21625" i="1" a="1"/>
  <c r="J21626" i="1" a="1"/>
  <c r="J21627" i="1" a="1"/>
  <c r="J21628" i="1" a="1"/>
  <c r="J21629" i="1" a="1"/>
  <c r="J21630" i="1" a="1"/>
  <c r="J21631" i="1" a="1"/>
  <c r="J21632" i="1" a="1"/>
  <c r="J21633" i="1" a="1"/>
  <c r="J21634" i="1" a="1"/>
  <c r="J21635" i="1" a="1"/>
  <c r="J21636" i="1" a="1"/>
  <c r="J21637" i="1" a="1"/>
  <c r="J21638" i="1" a="1"/>
  <c r="J21639" i="1" a="1"/>
  <c r="J21640" i="1" a="1"/>
  <c r="J21641" i="1" a="1"/>
  <c r="J21642" i="1" a="1"/>
  <c r="J21643" i="1" a="1"/>
  <c r="J21644" i="1" a="1"/>
  <c r="J21645" i="1" a="1"/>
  <c r="J21646" i="1" a="1"/>
  <c r="J21647" i="1" a="1"/>
  <c r="J21648" i="1" a="1"/>
  <c r="J21649" i="1" a="1"/>
  <c r="J21650" i="1" a="1"/>
  <c r="J21651" i="1" a="1"/>
  <c r="J21652" i="1" a="1"/>
  <c r="J21653" i="1" a="1"/>
  <c r="J21654" i="1" a="1"/>
  <c r="J21655" i="1" a="1"/>
  <c r="J21656" i="1" a="1"/>
  <c r="J21657" i="1" a="1"/>
  <c r="J21658" i="1" a="1"/>
  <c r="J21659" i="1" a="1"/>
  <c r="J21660" i="1" a="1"/>
  <c r="J21661" i="1" a="1"/>
  <c r="J21662" i="1" a="1"/>
  <c r="J21663" i="1" a="1"/>
  <c r="J21664" i="1" a="1"/>
  <c r="J21665" i="1" a="1"/>
  <c r="J21666" i="1" a="1"/>
  <c r="J21667" i="1" a="1"/>
  <c r="J21668" i="1" a="1"/>
  <c r="J21669" i="1" a="1"/>
  <c r="J21670" i="1" a="1"/>
  <c r="J21671" i="1" a="1"/>
  <c r="J21672" i="1" a="1"/>
  <c r="J21673" i="1" a="1"/>
  <c r="J21674" i="1" a="1"/>
  <c r="J21675" i="1" a="1"/>
  <c r="J21676" i="1" a="1"/>
  <c r="J21677" i="1" a="1"/>
  <c r="J21678" i="1" a="1"/>
  <c r="J21679" i="1" a="1"/>
  <c r="J21680" i="1" a="1"/>
  <c r="J21681" i="1" a="1"/>
  <c r="J21682" i="1" a="1"/>
  <c r="J21683" i="1" a="1"/>
  <c r="J21684" i="1" a="1"/>
  <c r="J21685" i="1" a="1"/>
  <c r="J21686" i="1" a="1"/>
  <c r="J21687" i="1" a="1"/>
  <c r="J21688" i="1" a="1"/>
  <c r="J21689" i="1" a="1"/>
  <c r="J21690" i="1" a="1"/>
  <c r="J21691" i="1" a="1"/>
  <c r="J21692" i="1" a="1"/>
  <c r="J21693" i="1" a="1"/>
  <c r="J21694" i="1" a="1"/>
  <c r="J21695" i="1" a="1"/>
  <c r="J21696" i="1" a="1"/>
  <c r="J21697" i="1" a="1"/>
  <c r="J21698" i="1" a="1"/>
  <c r="J21699" i="1" a="1"/>
  <c r="J21700" i="1" a="1"/>
  <c r="J21701" i="1" a="1"/>
  <c r="J21702" i="1" a="1"/>
  <c r="J21703" i="1" a="1"/>
  <c r="J21704" i="1" a="1"/>
  <c r="J21705" i="1" a="1"/>
  <c r="J21706" i="1" a="1"/>
  <c r="J21707" i="1" a="1"/>
  <c r="J21708" i="1" a="1"/>
  <c r="J21709" i="1" a="1"/>
  <c r="J21710" i="1" a="1"/>
  <c r="J21711" i="1" a="1"/>
  <c r="J21712" i="1" a="1"/>
  <c r="J21713" i="1" a="1"/>
  <c r="J21714" i="1" a="1"/>
  <c r="J21715" i="1" a="1"/>
  <c r="J21716" i="1" a="1"/>
  <c r="J21717" i="1" a="1"/>
  <c r="J21718" i="1" a="1"/>
  <c r="J21719" i="1" a="1"/>
  <c r="J21720" i="1" a="1"/>
  <c r="J21721" i="1" a="1"/>
  <c r="J21722" i="1" a="1"/>
  <c r="J21723" i="1" a="1"/>
  <c r="J21724" i="1" a="1"/>
  <c r="J21725" i="1" a="1"/>
  <c r="J21726" i="1" a="1"/>
  <c r="J21727" i="1" a="1"/>
  <c r="J21728" i="1" a="1"/>
  <c r="J21729" i="1" a="1"/>
  <c r="J21730" i="1" a="1"/>
  <c r="J21731" i="1" a="1"/>
  <c r="J21732" i="1" a="1"/>
  <c r="J21733" i="1" a="1"/>
  <c r="J21734" i="1" a="1"/>
  <c r="J21735" i="1" a="1"/>
  <c r="J21736" i="1" a="1"/>
  <c r="J21737" i="1" a="1"/>
  <c r="J21738" i="1" a="1"/>
  <c r="J21739" i="1" a="1"/>
  <c r="J21740" i="1" a="1"/>
  <c r="J21741" i="1" a="1"/>
  <c r="J21742" i="1" a="1"/>
  <c r="J21743" i="1" a="1"/>
  <c r="J21744" i="1" a="1"/>
  <c r="J21745" i="1" a="1"/>
  <c r="J21746" i="1" a="1"/>
  <c r="J21747" i="1" a="1"/>
  <c r="J21748" i="1" a="1"/>
  <c r="J21749" i="1" a="1"/>
  <c r="J21750" i="1" a="1"/>
  <c r="J21751" i="1" a="1"/>
  <c r="J21752" i="1" a="1"/>
  <c r="J21753" i="1" a="1"/>
  <c r="J21754" i="1" a="1"/>
  <c r="J21755" i="1" a="1"/>
  <c r="J21756" i="1" a="1"/>
  <c r="J21757" i="1" a="1"/>
  <c r="J21758" i="1" a="1"/>
  <c r="J21759" i="1" a="1"/>
  <c r="J21760" i="1" a="1"/>
  <c r="J21761" i="1" a="1"/>
  <c r="J21762" i="1" a="1"/>
  <c r="J21763" i="1" a="1"/>
  <c r="J21764" i="1" a="1"/>
  <c r="J21765" i="1" a="1"/>
  <c r="J21766" i="1" a="1"/>
  <c r="J21767" i="1" a="1"/>
  <c r="J21768" i="1" a="1"/>
  <c r="J21769" i="1" a="1"/>
  <c r="J21770" i="1" a="1"/>
  <c r="J21771" i="1" a="1"/>
  <c r="J21772" i="1" a="1"/>
  <c r="J21773" i="1" a="1"/>
  <c r="J21774" i="1" a="1"/>
  <c r="J21775" i="1" a="1"/>
  <c r="J21776" i="1" a="1"/>
  <c r="J21777" i="1" a="1"/>
  <c r="J21778" i="1" a="1"/>
  <c r="J21779" i="1" a="1"/>
  <c r="J21780" i="1" a="1"/>
  <c r="J21781" i="1" a="1"/>
  <c r="J21782" i="1" a="1"/>
  <c r="J21783" i="1" a="1"/>
  <c r="J21784" i="1" a="1"/>
  <c r="J21785" i="1" a="1"/>
  <c r="J21786" i="1" a="1"/>
  <c r="J21787" i="1" a="1"/>
  <c r="J21788" i="1" a="1"/>
  <c r="J21789" i="1" a="1"/>
  <c r="J21790" i="1" a="1"/>
  <c r="J21791" i="1" a="1"/>
  <c r="J21792" i="1" a="1"/>
  <c r="J21793" i="1" a="1"/>
  <c r="J21794" i="1" a="1"/>
  <c r="J21795" i="1" a="1"/>
  <c r="J21796" i="1" a="1"/>
  <c r="J21797" i="1" a="1"/>
  <c r="J21798" i="1" a="1"/>
  <c r="J21799" i="1" a="1"/>
  <c r="J21800" i="1" a="1"/>
  <c r="J21801" i="1" a="1"/>
  <c r="J21802" i="1" a="1"/>
  <c r="J21803" i="1" a="1"/>
  <c r="J21804" i="1" a="1"/>
  <c r="J21805" i="1" a="1"/>
  <c r="J21806" i="1" a="1"/>
  <c r="J21807" i="1" a="1"/>
  <c r="J21808" i="1" a="1"/>
  <c r="J21809" i="1" a="1"/>
  <c r="J21810" i="1" a="1"/>
  <c r="J21811" i="1" a="1"/>
  <c r="J21812" i="1" a="1"/>
  <c r="J21813" i="1" a="1"/>
  <c r="J21814" i="1" a="1"/>
  <c r="J21815" i="1" a="1"/>
  <c r="J21816" i="1" a="1"/>
  <c r="J21817" i="1" a="1"/>
  <c r="J21818" i="1" a="1"/>
  <c r="J21819" i="1" a="1"/>
  <c r="J21820" i="1" a="1"/>
  <c r="J21821" i="1" a="1"/>
  <c r="J21822" i="1" a="1"/>
  <c r="J21823" i="1" a="1"/>
  <c r="J21824" i="1" a="1"/>
  <c r="J21825" i="1" a="1"/>
  <c r="J21826" i="1" a="1"/>
  <c r="J21827" i="1" a="1"/>
  <c r="J21828" i="1" a="1"/>
  <c r="J21829" i="1" a="1"/>
  <c r="J21830" i="1" a="1"/>
  <c r="J21831" i="1" a="1"/>
  <c r="J21832" i="1" a="1"/>
  <c r="J21833" i="1" a="1"/>
  <c r="J21834" i="1" a="1"/>
  <c r="J21835" i="1" a="1"/>
  <c r="J21836" i="1" a="1"/>
  <c r="J21837" i="1" a="1"/>
  <c r="J21838" i="1" a="1"/>
  <c r="J21839" i="1" a="1"/>
  <c r="J21840" i="1" a="1"/>
  <c r="J21841" i="1" a="1"/>
  <c r="J21842" i="1" a="1"/>
  <c r="J21843" i="1" a="1"/>
  <c r="J21844" i="1" a="1"/>
  <c r="J21845" i="1" a="1"/>
  <c r="J21846" i="1" a="1"/>
  <c r="J21847" i="1" a="1"/>
  <c r="J21848" i="1" a="1"/>
  <c r="J21849" i="1" a="1"/>
  <c r="J21850" i="1" a="1"/>
  <c r="J21851" i="1" a="1"/>
  <c r="J21852" i="1" a="1"/>
  <c r="J21853" i="1" a="1"/>
  <c r="J21854" i="1" a="1"/>
  <c r="J21855" i="1" a="1"/>
  <c r="J21856" i="1" a="1"/>
  <c r="J21857" i="1" a="1"/>
  <c r="J21858" i="1" a="1"/>
  <c r="J21859" i="1" a="1"/>
  <c r="J21860" i="1" a="1"/>
  <c r="J21861" i="1" a="1"/>
  <c r="J21862" i="1" a="1"/>
  <c r="J21863" i="1" a="1"/>
  <c r="J21864" i="1" a="1"/>
  <c r="J21865" i="1" a="1"/>
  <c r="J21866" i="1" a="1"/>
  <c r="J21867" i="1" a="1"/>
  <c r="J21868" i="1" a="1"/>
  <c r="J21869" i="1" a="1"/>
  <c r="J21870" i="1" a="1"/>
  <c r="J21871" i="1" a="1"/>
  <c r="J21872" i="1" a="1"/>
  <c r="J21873" i="1" a="1"/>
  <c r="J21874" i="1" a="1"/>
  <c r="J21875" i="1" a="1"/>
  <c r="J21876" i="1" a="1"/>
  <c r="J21877" i="1" a="1"/>
  <c r="J21878" i="1" a="1"/>
  <c r="J21879" i="1" a="1"/>
  <c r="J21880" i="1" a="1"/>
  <c r="J21881" i="1" a="1"/>
  <c r="J21882" i="1" a="1"/>
  <c r="J21883" i="1" a="1"/>
  <c r="J21884" i="1" a="1"/>
  <c r="J21885" i="1" a="1"/>
  <c r="J21886" i="1" a="1"/>
  <c r="J21887" i="1" a="1"/>
  <c r="J21888" i="1" a="1"/>
  <c r="J21889" i="1" a="1"/>
  <c r="J21890" i="1" a="1"/>
  <c r="J21891" i="1" a="1"/>
  <c r="J21892" i="1" a="1"/>
  <c r="J21893" i="1" a="1"/>
  <c r="J21894" i="1" a="1"/>
  <c r="J21895" i="1" a="1"/>
  <c r="J21896" i="1" a="1"/>
  <c r="J21897" i="1" a="1"/>
  <c r="J21898" i="1" a="1"/>
  <c r="J21899" i="1" a="1"/>
  <c r="J21900" i="1" a="1"/>
  <c r="J21901" i="1" a="1"/>
  <c r="J21902" i="1" a="1"/>
  <c r="J21903" i="1" a="1"/>
  <c r="J21904" i="1" a="1"/>
  <c r="J21905" i="1" a="1"/>
  <c r="J21906" i="1" a="1"/>
  <c r="J21907" i="1" a="1"/>
  <c r="J21908" i="1" a="1"/>
  <c r="J21909" i="1" a="1"/>
  <c r="J21910" i="1" a="1"/>
  <c r="J21911" i="1" a="1"/>
  <c r="J21912" i="1" a="1"/>
  <c r="J21913" i="1" a="1"/>
  <c r="J21914" i="1" a="1"/>
  <c r="J21915" i="1" a="1"/>
  <c r="J21916" i="1" a="1"/>
  <c r="J21917" i="1" a="1"/>
  <c r="J21918" i="1" a="1"/>
  <c r="J21919" i="1" a="1"/>
  <c r="J21920" i="1" a="1"/>
  <c r="J21921" i="1" a="1"/>
  <c r="J21922" i="1" a="1"/>
  <c r="J21923" i="1" a="1"/>
  <c r="J21924" i="1" a="1"/>
  <c r="J21925" i="1" a="1"/>
  <c r="J21926" i="1" a="1"/>
  <c r="J21927" i="1" a="1"/>
  <c r="J21928" i="1" a="1"/>
  <c r="J21929" i="1" a="1"/>
  <c r="J21930" i="1" a="1"/>
  <c r="J21931" i="1" a="1"/>
  <c r="J21932" i="1" a="1"/>
  <c r="J21933" i="1" a="1"/>
  <c r="J21934" i="1" a="1"/>
  <c r="J21935" i="1" a="1"/>
  <c r="J21936" i="1" a="1"/>
  <c r="J21937" i="1" a="1"/>
  <c r="J21938" i="1" a="1"/>
  <c r="J21939" i="1" a="1"/>
  <c r="J21940" i="1" a="1"/>
  <c r="J21941" i="1" a="1"/>
  <c r="J21942" i="1" a="1"/>
  <c r="J21943" i="1" a="1"/>
  <c r="J21944" i="1" a="1"/>
  <c r="J21945" i="1" a="1"/>
  <c r="J21946" i="1" a="1"/>
  <c r="J21947" i="1" a="1"/>
  <c r="J21948" i="1" a="1"/>
  <c r="J21949" i="1" a="1"/>
  <c r="J21950" i="1" a="1"/>
  <c r="J21951" i="1" a="1"/>
  <c r="J21952" i="1" a="1"/>
  <c r="J21953" i="1" a="1"/>
  <c r="J21954" i="1" a="1"/>
  <c r="J21955" i="1" a="1"/>
  <c r="J21956" i="1" a="1"/>
  <c r="J21957" i="1" a="1"/>
  <c r="J21958" i="1" a="1"/>
  <c r="J21959" i="1" a="1"/>
  <c r="J21960" i="1" a="1"/>
  <c r="J21961" i="1" a="1"/>
  <c r="J21962" i="1" a="1"/>
  <c r="J21963" i="1" a="1"/>
  <c r="J21964" i="1" a="1"/>
  <c r="J21965" i="1" a="1"/>
  <c r="J21966" i="1" a="1"/>
  <c r="J21967" i="1" a="1"/>
  <c r="J21968" i="1" a="1"/>
  <c r="J21969" i="1" a="1"/>
  <c r="J21970" i="1" a="1"/>
  <c r="J21971" i="1" a="1"/>
  <c r="J21972" i="1" a="1"/>
  <c r="J21973" i="1" a="1"/>
  <c r="J21974" i="1" a="1"/>
  <c r="J21975" i="1" a="1"/>
  <c r="J21976" i="1" a="1"/>
  <c r="J21977" i="1" a="1"/>
  <c r="J21978" i="1" a="1"/>
  <c r="J21979" i="1" a="1"/>
  <c r="J21980" i="1" a="1"/>
  <c r="J21981" i="1" a="1"/>
  <c r="J21982" i="1" a="1"/>
  <c r="J21983" i="1" a="1"/>
  <c r="J21984" i="1" a="1"/>
  <c r="J21985" i="1" a="1"/>
  <c r="J21986" i="1" a="1"/>
  <c r="J21987" i="1" a="1"/>
  <c r="J21988" i="1" a="1"/>
  <c r="J21989" i="1" a="1"/>
  <c r="J21990" i="1" a="1"/>
  <c r="J21991" i="1" a="1"/>
  <c r="J21992" i="1" a="1"/>
  <c r="J21993" i="1" a="1"/>
  <c r="J21994" i="1" a="1"/>
  <c r="J21995" i="1" a="1"/>
  <c r="J21996" i="1" a="1"/>
  <c r="J21997" i="1" a="1"/>
  <c r="J21998" i="1" a="1"/>
  <c r="J21999" i="1" a="1"/>
  <c r="J22000" i="1" a="1"/>
  <c r="J22001" i="1" a="1"/>
  <c r="J22002" i="1" a="1"/>
  <c r="J22003" i="1" a="1"/>
  <c r="J22004" i="1" a="1"/>
  <c r="J22005" i="1" a="1"/>
  <c r="J22006" i="1" a="1"/>
  <c r="J22007" i="1" a="1"/>
  <c r="J22008" i="1" a="1"/>
  <c r="J22009" i="1" a="1"/>
  <c r="J22010" i="1" a="1"/>
  <c r="J22011" i="1" a="1"/>
  <c r="J22012" i="1" a="1"/>
  <c r="J22013" i="1" a="1"/>
  <c r="J22014" i="1" a="1"/>
  <c r="J22015" i="1" a="1"/>
  <c r="J22016" i="1" a="1"/>
  <c r="J22017" i="1" a="1"/>
  <c r="J22018" i="1" a="1"/>
  <c r="J22019" i="1" a="1"/>
  <c r="J22020" i="1" a="1"/>
  <c r="J22021" i="1" a="1"/>
  <c r="J22022" i="1" a="1"/>
  <c r="J22023" i="1" a="1"/>
  <c r="J22024" i="1" a="1"/>
  <c r="J22025" i="1" a="1"/>
  <c r="J22026" i="1" a="1"/>
  <c r="J22027" i="1" a="1"/>
  <c r="J22028" i="1" a="1"/>
  <c r="J22029" i="1" a="1"/>
  <c r="J22030" i="1" a="1"/>
  <c r="J22031" i="1" a="1"/>
  <c r="J22032" i="1" a="1"/>
  <c r="J22033" i="1" a="1"/>
  <c r="J22034" i="1" a="1"/>
  <c r="J22035" i="1" a="1"/>
  <c r="J22036" i="1" a="1"/>
  <c r="J22037" i="1" a="1"/>
  <c r="J22038" i="1" a="1"/>
  <c r="J22039" i="1" a="1"/>
  <c r="J22040" i="1" a="1"/>
  <c r="J22041" i="1" a="1"/>
  <c r="J22042" i="1" a="1"/>
  <c r="J22043" i="1" a="1"/>
  <c r="J22044" i="1" a="1"/>
  <c r="J22045" i="1" a="1"/>
  <c r="J22046" i="1" a="1"/>
  <c r="J22047" i="1" a="1"/>
  <c r="J22048" i="1" a="1"/>
  <c r="J22049" i="1" a="1"/>
  <c r="J22050" i="1" a="1"/>
  <c r="J22051" i="1" a="1"/>
  <c r="J22052" i="1" a="1"/>
  <c r="J22053" i="1" a="1"/>
  <c r="J22054" i="1" a="1"/>
  <c r="J22055" i="1" a="1"/>
  <c r="J22056" i="1" a="1"/>
  <c r="J22057" i="1" a="1"/>
  <c r="J22058" i="1" a="1"/>
  <c r="J22059" i="1" a="1"/>
  <c r="J22060" i="1" a="1"/>
  <c r="J22061" i="1" a="1"/>
  <c r="J22062" i="1" a="1"/>
  <c r="J22063" i="1" a="1"/>
  <c r="J22064" i="1" a="1"/>
  <c r="J22065" i="1" a="1"/>
  <c r="J22066" i="1" a="1"/>
  <c r="J22067" i="1" a="1"/>
  <c r="J22068" i="1" a="1"/>
  <c r="J22069" i="1" a="1"/>
  <c r="J22070" i="1" a="1"/>
  <c r="J22071" i="1" a="1"/>
  <c r="J22072" i="1" a="1"/>
  <c r="J22073" i="1" a="1"/>
  <c r="J22074" i="1" a="1"/>
  <c r="J22075" i="1" a="1"/>
  <c r="J22076" i="1" a="1"/>
  <c r="J22077" i="1" a="1"/>
  <c r="J22078" i="1" a="1"/>
  <c r="J22079" i="1" a="1"/>
  <c r="J22080" i="1" a="1"/>
  <c r="J22081" i="1" a="1"/>
  <c r="J22082" i="1" a="1"/>
  <c r="J22083" i="1" a="1"/>
  <c r="J22084" i="1" a="1"/>
  <c r="J22085" i="1" a="1"/>
  <c r="J22086" i="1" a="1"/>
  <c r="J22087" i="1" a="1"/>
  <c r="J22088" i="1" a="1"/>
  <c r="J22089" i="1" a="1"/>
  <c r="J22090" i="1" a="1"/>
  <c r="J22091" i="1" a="1"/>
  <c r="J22092" i="1" a="1"/>
  <c r="J22093" i="1" a="1"/>
  <c r="J22094" i="1" a="1"/>
  <c r="J22095" i="1" a="1"/>
  <c r="J22096" i="1" a="1"/>
  <c r="J22097" i="1" a="1"/>
  <c r="J22098" i="1" a="1"/>
  <c r="J22099" i="1" a="1"/>
  <c r="J22100" i="1" a="1"/>
  <c r="J22101" i="1" a="1"/>
  <c r="J22102" i="1" a="1"/>
  <c r="J22103" i="1" a="1"/>
  <c r="J22104" i="1" a="1"/>
  <c r="J22105" i="1" a="1"/>
  <c r="J22106" i="1" a="1"/>
  <c r="J22107" i="1" a="1"/>
  <c r="J22108" i="1" a="1"/>
  <c r="J22109" i="1" a="1"/>
  <c r="J22110" i="1" a="1"/>
  <c r="J22111" i="1" a="1"/>
  <c r="J22112" i="1" a="1"/>
  <c r="J22113" i="1" a="1"/>
  <c r="J22114" i="1" a="1"/>
  <c r="J22115" i="1" a="1"/>
  <c r="J22116" i="1" a="1"/>
  <c r="J22117" i="1" a="1"/>
  <c r="J22118" i="1" a="1"/>
  <c r="J22119" i="1" a="1"/>
  <c r="J22120" i="1" a="1"/>
  <c r="J22121" i="1" a="1"/>
  <c r="J22122" i="1" a="1"/>
  <c r="J22123" i="1" a="1"/>
  <c r="J22124" i="1" a="1"/>
  <c r="J22125" i="1" a="1"/>
  <c r="J22126" i="1" a="1"/>
  <c r="J22127" i="1" a="1"/>
  <c r="J22128" i="1" a="1"/>
  <c r="J22129" i="1" a="1"/>
  <c r="J22130" i="1" a="1"/>
  <c r="J22131" i="1" a="1"/>
  <c r="J22132" i="1" a="1"/>
  <c r="J22133" i="1" a="1"/>
  <c r="J22134" i="1" a="1"/>
  <c r="J22135" i="1" a="1"/>
  <c r="J22136" i="1" a="1"/>
  <c r="J22137" i="1" a="1"/>
  <c r="J22138" i="1" a="1"/>
  <c r="J22139" i="1" a="1"/>
  <c r="J22140" i="1" a="1"/>
  <c r="J22141" i="1" a="1"/>
  <c r="J22142" i="1" a="1"/>
  <c r="J22143" i="1" a="1"/>
  <c r="J22144" i="1" a="1"/>
  <c r="J22145" i="1" a="1"/>
  <c r="J22146" i="1" a="1"/>
  <c r="J22147" i="1" a="1"/>
  <c r="J22148" i="1" a="1"/>
  <c r="J22149" i="1" a="1"/>
  <c r="J22150" i="1" a="1"/>
  <c r="J22151" i="1" a="1"/>
  <c r="J22152" i="1" a="1"/>
  <c r="J22153" i="1" a="1"/>
  <c r="J22154" i="1" a="1"/>
  <c r="J22155" i="1" a="1"/>
  <c r="J22156" i="1" a="1"/>
  <c r="J22157" i="1" a="1"/>
  <c r="J22158" i="1" a="1"/>
  <c r="J22159" i="1" a="1"/>
  <c r="J22160" i="1" a="1"/>
  <c r="J22161" i="1" a="1"/>
  <c r="J22162" i="1" a="1"/>
  <c r="J22163" i="1" a="1"/>
  <c r="J22164" i="1" a="1"/>
  <c r="J22165" i="1" a="1"/>
  <c r="J22166" i="1" a="1"/>
  <c r="J22167" i="1" a="1"/>
  <c r="J22168" i="1" a="1"/>
  <c r="J22169" i="1" a="1"/>
  <c r="J22170" i="1" a="1"/>
  <c r="J22171" i="1" a="1"/>
  <c r="J22172" i="1" a="1"/>
  <c r="J22173" i="1" a="1"/>
  <c r="J22174" i="1" a="1"/>
  <c r="J22175" i="1" a="1"/>
  <c r="J22176" i="1" a="1"/>
  <c r="J22177" i="1" a="1"/>
  <c r="J22178" i="1" a="1"/>
  <c r="J22179" i="1" a="1"/>
  <c r="J22180" i="1" a="1"/>
  <c r="J22181" i="1" a="1"/>
  <c r="J22182" i="1" a="1"/>
  <c r="J22183" i="1" a="1"/>
  <c r="J22184" i="1" a="1"/>
  <c r="J22185" i="1" a="1"/>
  <c r="J22186" i="1" a="1"/>
  <c r="J22187" i="1" a="1"/>
  <c r="J22188" i="1" a="1"/>
  <c r="J22189" i="1" a="1"/>
  <c r="J22190" i="1" a="1"/>
  <c r="J22191" i="1" a="1"/>
  <c r="J22192" i="1" a="1"/>
  <c r="J22193" i="1" a="1"/>
  <c r="J22194" i="1" a="1"/>
  <c r="J22195" i="1" a="1"/>
  <c r="J22196" i="1" a="1"/>
  <c r="J22197" i="1" a="1"/>
  <c r="J22198" i="1" a="1"/>
  <c r="J22199" i="1" a="1"/>
  <c r="J22200" i="1" a="1"/>
  <c r="J22201" i="1" a="1"/>
  <c r="J22202" i="1" a="1"/>
  <c r="J22203" i="1" a="1"/>
  <c r="J22204" i="1" a="1"/>
  <c r="J22205" i="1" a="1"/>
  <c r="J22206" i="1" a="1"/>
  <c r="J22207" i="1" a="1"/>
  <c r="J22208" i="1" a="1"/>
  <c r="J22209" i="1" a="1"/>
  <c r="J22210" i="1" a="1"/>
  <c r="J22211" i="1" a="1"/>
  <c r="J22212" i="1" a="1"/>
  <c r="J22213" i="1" a="1"/>
  <c r="J22214" i="1" a="1"/>
  <c r="J22215" i="1" a="1"/>
  <c r="J22216" i="1" a="1"/>
  <c r="J22217" i="1" a="1"/>
  <c r="J22218" i="1" a="1"/>
  <c r="J22219" i="1" a="1"/>
  <c r="J22220" i="1" a="1"/>
  <c r="J22221" i="1" a="1"/>
  <c r="J22222" i="1" a="1"/>
  <c r="J22223" i="1" a="1"/>
  <c r="J22224" i="1" a="1"/>
  <c r="J22225" i="1" a="1"/>
  <c r="J22226" i="1" a="1"/>
  <c r="J22227" i="1" a="1"/>
  <c r="J22228" i="1" a="1"/>
  <c r="J22229" i="1" a="1"/>
  <c r="J22230" i="1" a="1"/>
  <c r="J22231" i="1" a="1"/>
  <c r="J22232" i="1" a="1"/>
  <c r="J22233" i="1" a="1"/>
  <c r="J22234" i="1" a="1"/>
  <c r="J22235" i="1" a="1"/>
  <c r="J22236" i="1" a="1"/>
  <c r="J22237" i="1" a="1"/>
  <c r="J22238" i="1" a="1"/>
  <c r="J22239" i="1" a="1"/>
  <c r="J22240" i="1" a="1"/>
  <c r="J22241" i="1" a="1"/>
  <c r="J22242" i="1" a="1"/>
  <c r="J22243" i="1" a="1"/>
  <c r="J22244" i="1" a="1"/>
  <c r="J22245" i="1" a="1"/>
  <c r="J22246" i="1" a="1"/>
  <c r="J22247" i="1" a="1"/>
  <c r="J22248" i="1" a="1"/>
  <c r="J22249" i="1" a="1"/>
  <c r="J22250" i="1" a="1"/>
  <c r="J22251" i="1" a="1"/>
  <c r="J22252" i="1" a="1"/>
  <c r="J22253" i="1" a="1"/>
  <c r="J22254" i="1" a="1"/>
  <c r="J22255" i="1" a="1"/>
  <c r="J22256" i="1" a="1"/>
  <c r="J22257" i="1" a="1"/>
  <c r="J22258" i="1" a="1"/>
  <c r="J22259" i="1" a="1"/>
  <c r="J22260" i="1" a="1"/>
  <c r="J22261" i="1" a="1"/>
  <c r="J22262" i="1" a="1"/>
  <c r="J22263" i="1" a="1"/>
  <c r="J22264" i="1" a="1"/>
  <c r="J22265" i="1" a="1"/>
  <c r="J22266" i="1" a="1"/>
  <c r="J22267" i="1" a="1"/>
  <c r="J22268" i="1" a="1"/>
  <c r="J22269" i="1" a="1"/>
  <c r="J22270" i="1" a="1"/>
  <c r="J22271" i="1" a="1"/>
  <c r="J22272" i="1" a="1"/>
  <c r="J22273" i="1" a="1"/>
  <c r="J22274" i="1" a="1"/>
  <c r="J22275" i="1" a="1"/>
  <c r="J22276" i="1" a="1"/>
  <c r="J22277" i="1" a="1"/>
  <c r="J22278" i="1" a="1"/>
  <c r="J22279" i="1" a="1"/>
  <c r="J22280" i="1" a="1"/>
  <c r="J22281" i="1" a="1"/>
  <c r="J22282" i="1" a="1"/>
  <c r="J22283" i="1" a="1"/>
  <c r="J22284" i="1" a="1"/>
  <c r="J22285" i="1" a="1"/>
  <c r="J22286" i="1" a="1"/>
  <c r="J22287" i="1" a="1"/>
  <c r="J22288" i="1" a="1"/>
  <c r="J22289" i="1" a="1"/>
  <c r="J22290" i="1" a="1"/>
  <c r="J22291" i="1" a="1"/>
  <c r="J22292" i="1" a="1"/>
  <c r="J22293" i="1" a="1"/>
  <c r="J22294" i="1" a="1"/>
  <c r="J22295" i="1" a="1"/>
  <c r="J22296" i="1" a="1"/>
  <c r="J22297" i="1" a="1"/>
  <c r="J22298" i="1" a="1"/>
  <c r="J22299" i="1" a="1"/>
  <c r="J22300" i="1" a="1"/>
  <c r="J22301" i="1" a="1"/>
  <c r="J22302" i="1" a="1"/>
  <c r="J22303" i="1" a="1"/>
  <c r="J22304" i="1" a="1"/>
  <c r="J22305" i="1" a="1"/>
  <c r="J22306" i="1" a="1"/>
  <c r="J22307" i="1" a="1"/>
  <c r="J22308" i="1" a="1"/>
  <c r="J22309" i="1" a="1"/>
  <c r="J22310" i="1" a="1"/>
  <c r="J22311" i="1" a="1"/>
  <c r="J22312" i="1" a="1"/>
  <c r="J22313" i="1" a="1"/>
  <c r="J22314" i="1" a="1"/>
  <c r="J22315" i="1" a="1"/>
  <c r="J22316" i="1" a="1"/>
  <c r="J22317" i="1" a="1"/>
  <c r="J22318" i="1" a="1"/>
  <c r="J22319" i="1" a="1"/>
  <c r="J22320" i="1" a="1"/>
  <c r="J22321" i="1" a="1"/>
  <c r="J22322" i="1" a="1"/>
  <c r="J22323" i="1" a="1"/>
  <c r="J22324" i="1" a="1"/>
  <c r="J22325" i="1" a="1"/>
  <c r="J22326" i="1" a="1"/>
  <c r="J22327" i="1" a="1"/>
  <c r="J22328" i="1" a="1"/>
  <c r="J22329" i="1" a="1"/>
  <c r="J22330" i="1" a="1"/>
  <c r="J22331" i="1" a="1"/>
  <c r="J22332" i="1" a="1"/>
  <c r="J22333" i="1" a="1"/>
  <c r="J22334" i="1" a="1"/>
  <c r="J22335" i="1" a="1"/>
  <c r="J22336" i="1" a="1"/>
  <c r="J22337" i="1" a="1"/>
  <c r="J22338" i="1" a="1"/>
  <c r="J22339" i="1" a="1"/>
  <c r="J22340" i="1" a="1"/>
  <c r="J22341" i="1" a="1"/>
  <c r="J22342" i="1" a="1"/>
  <c r="J22343" i="1" a="1"/>
  <c r="J22344" i="1" a="1"/>
  <c r="J22345" i="1" a="1"/>
  <c r="J22346" i="1" a="1"/>
  <c r="J22347" i="1" a="1"/>
  <c r="J22348" i="1" a="1"/>
  <c r="J22349" i="1" a="1"/>
  <c r="J22350" i="1" a="1"/>
  <c r="J22351" i="1" a="1"/>
  <c r="J22352" i="1" a="1"/>
  <c r="J22353" i="1" a="1"/>
  <c r="J22354" i="1" a="1"/>
  <c r="J22355" i="1" a="1"/>
  <c r="J22356" i="1" a="1"/>
  <c r="J22357" i="1" a="1"/>
  <c r="J22358" i="1" a="1"/>
  <c r="J22359" i="1" a="1"/>
  <c r="J22360" i="1" a="1"/>
  <c r="J22361" i="1" a="1"/>
  <c r="J22362" i="1" a="1"/>
  <c r="J22363" i="1" a="1"/>
  <c r="J22364" i="1" a="1"/>
  <c r="J22365" i="1" a="1"/>
  <c r="J22366" i="1" a="1"/>
  <c r="J22367" i="1" a="1"/>
  <c r="J22368" i="1" a="1"/>
  <c r="J22369" i="1" a="1"/>
  <c r="J22370" i="1" a="1"/>
  <c r="J22371" i="1" a="1"/>
  <c r="J22372" i="1" a="1"/>
  <c r="J22373" i="1" a="1"/>
  <c r="J22374" i="1" a="1"/>
  <c r="J22375" i="1" a="1"/>
  <c r="J22376" i="1" a="1"/>
  <c r="J22377" i="1" a="1"/>
  <c r="J22378" i="1" a="1"/>
  <c r="J22379" i="1" a="1"/>
  <c r="J22380" i="1" a="1"/>
  <c r="J22381" i="1" a="1"/>
  <c r="J22382" i="1" a="1"/>
  <c r="J22383" i="1" a="1"/>
  <c r="J22384" i="1" a="1"/>
  <c r="J22385" i="1" a="1"/>
  <c r="J22386" i="1" a="1"/>
  <c r="J22387" i="1" a="1"/>
  <c r="J22388" i="1" a="1"/>
  <c r="J22389" i="1" a="1"/>
  <c r="J22390" i="1" a="1"/>
  <c r="J22391" i="1" a="1"/>
  <c r="J22392" i="1" a="1"/>
  <c r="J22393" i="1" a="1"/>
  <c r="J22394" i="1" a="1"/>
  <c r="J22395" i="1" a="1"/>
  <c r="J22396" i="1" a="1"/>
  <c r="J22397" i="1" a="1"/>
  <c r="J22398" i="1" a="1"/>
  <c r="J22399" i="1" a="1"/>
  <c r="J22400" i="1" a="1"/>
  <c r="J22401" i="1" a="1"/>
  <c r="J22402" i="1" a="1"/>
  <c r="J22403" i="1" a="1"/>
  <c r="J22404" i="1" a="1"/>
  <c r="J22405" i="1" a="1"/>
  <c r="J22406" i="1" a="1"/>
  <c r="J22407" i="1" a="1"/>
  <c r="J22408" i="1" a="1"/>
  <c r="J22409" i="1" a="1"/>
  <c r="J22410" i="1" a="1"/>
  <c r="J22411" i="1" a="1"/>
  <c r="J22412" i="1" a="1"/>
  <c r="J22413" i="1" a="1"/>
  <c r="J22414" i="1" a="1"/>
  <c r="J22415" i="1" a="1"/>
  <c r="J22416" i="1" a="1"/>
  <c r="J22417" i="1" a="1"/>
  <c r="J22418" i="1" a="1"/>
  <c r="J22419" i="1" a="1"/>
  <c r="J22420" i="1" a="1"/>
  <c r="J22421" i="1" a="1"/>
  <c r="J22422" i="1" a="1"/>
  <c r="J22423" i="1" a="1"/>
  <c r="J22424" i="1" a="1"/>
  <c r="J22425" i="1" a="1"/>
  <c r="J22426" i="1" a="1"/>
  <c r="J22427" i="1" a="1"/>
  <c r="J22428" i="1" a="1"/>
  <c r="J22429" i="1" a="1"/>
  <c r="J22430" i="1" a="1"/>
  <c r="J22431" i="1" a="1"/>
  <c r="J22432" i="1" a="1"/>
  <c r="J22433" i="1" a="1"/>
  <c r="J22434" i="1" a="1"/>
  <c r="J22435" i="1" a="1"/>
  <c r="J22436" i="1" a="1"/>
  <c r="J22437" i="1" a="1"/>
  <c r="J22438" i="1" a="1"/>
  <c r="J22439" i="1" a="1"/>
  <c r="J22440" i="1" a="1"/>
  <c r="J22441" i="1" a="1"/>
  <c r="J22442" i="1" a="1"/>
  <c r="J22443" i="1" a="1"/>
  <c r="J22444" i="1" a="1"/>
  <c r="J22445" i="1" a="1"/>
  <c r="J22446" i="1" a="1"/>
  <c r="J22447" i="1" a="1"/>
  <c r="J22448" i="1" a="1"/>
  <c r="J22449" i="1" a="1"/>
  <c r="J22450" i="1" a="1"/>
  <c r="J22451" i="1" a="1"/>
  <c r="J22452" i="1" a="1"/>
  <c r="J22453" i="1" a="1"/>
  <c r="J22454" i="1" a="1"/>
  <c r="J22455" i="1" a="1"/>
  <c r="J22456" i="1" a="1"/>
  <c r="J22457" i="1" a="1"/>
  <c r="J22458" i="1" a="1"/>
  <c r="J22459" i="1" a="1"/>
  <c r="J22460" i="1" a="1"/>
  <c r="J22461" i="1" a="1"/>
  <c r="J22462" i="1" a="1"/>
  <c r="J22463" i="1" a="1"/>
  <c r="J22464" i="1" a="1"/>
  <c r="J22465" i="1" a="1"/>
  <c r="J22466" i="1" a="1"/>
  <c r="J22467" i="1" a="1"/>
  <c r="J22468" i="1" a="1"/>
  <c r="J22469" i="1" a="1"/>
  <c r="J22470" i="1" a="1"/>
  <c r="J22471" i="1" a="1"/>
  <c r="J22472" i="1" a="1"/>
  <c r="J22473" i="1" a="1"/>
  <c r="J22474" i="1" a="1"/>
  <c r="J22475" i="1" a="1"/>
  <c r="J22476" i="1" a="1"/>
  <c r="J22477" i="1" a="1"/>
  <c r="J22478" i="1" a="1"/>
  <c r="J22479" i="1" a="1"/>
  <c r="J22480" i="1" a="1"/>
  <c r="J22481" i="1" a="1"/>
  <c r="J22482" i="1" a="1"/>
  <c r="J22483" i="1" a="1"/>
  <c r="J22484" i="1" a="1"/>
  <c r="J22485" i="1" a="1"/>
  <c r="J22486" i="1" a="1"/>
  <c r="J22487" i="1" a="1"/>
  <c r="J22488" i="1" a="1"/>
  <c r="J22489" i="1" a="1"/>
  <c r="J22490" i="1" a="1"/>
  <c r="J22491" i="1" a="1"/>
  <c r="J22492" i="1" a="1"/>
  <c r="J22493" i="1" a="1"/>
  <c r="J22494" i="1" a="1"/>
  <c r="J22495" i="1" a="1"/>
  <c r="J22496" i="1" a="1"/>
  <c r="J22497" i="1" a="1"/>
  <c r="J22498" i="1" a="1"/>
  <c r="J22499" i="1" a="1"/>
  <c r="J22500" i="1" a="1"/>
  <c r="J22501" i="1" a="1"/>
  <c r="J22502" i="1" a="1"/>
  <c r="J22503" i="1" a="1"/>
  <c r="J22504" i="1" a="1"/>
  <c r="J22505" i="1" a="1"/>
  <c r="J22506" i="1" a="1"/>
  <c r="J22507" i="1" a="1"/>
  <c r="J22508" i="1" a="1"/>
  <c r="J22509" i="1" a="1"/>
  <c r="J22510" i="1" a="1"/>
  <c r="J22511" i="1" a="1"/>
  <c r="J22512" i="1" a="1"/>
  <c r="J22513" i="1" a="1"/>
  <c r="J22514" i="1" a="1"/>
  <c r="J22515" i="1" a="1"/>
  <c r="J22516" i="1" a="1"/>
  <c r="J22517" i="1" a="1"/>
  <c r="J22518" i="1" a="1"/>
  <c r="J22519" i="1" a="1"/>
  <c r="J22520" i="1" a="1"/>
  <c r="J22521" i="1" a="1"/>
  <c r="J22522" i="1" a="1"/>
  <c r="J22523" i="1" a="1"/>
  <c r="J22524" i="1" a="1"/>
  <c r="J22525" i="1" a="1"/>
  <c r="J22526" i="1" a="1"/>
  <c r="J22527" i="1" a="1"/>
  <c r="J22528" i="1" a="1"/>
  <c r="J22529" i="1" a="1"/>
  <c r="J22530" i="1" a="1"/>
  <c r="J22531" i="1" a="1"/>
  <c r="J22532" i="1" a="1"/>
  <c r="J22533" i="1" a="1"/>
  <c r="J22534" i="1" a="1"/>
  <c r="J22535" i="1" a="1"/>
  <c r="J22536" i="1" a="1"/>
  <c r="J22537" i="1" a="1"/>
  <c r="J22538" i="1" a="1"/>
  <c r="J22539" i="1" a="1"/>
  <c r="J22540" i="1" a="1"/>
  <c r="J22541" i="1" a="1"/>
  <c r="J22542" i="1" a="1"/>
  <c r="J22543" i="1" a="1"/>
  <c r="J22544" i="1" a="1"/>
  <c r="J22545" i="1" a="1"/>
  <c r="J22546" i="1" a="1"/>
  <c r="J22547" i="1" a="1"/>
  <c r="J22548" i="1" a="1"/>
  <c r="J22549" i="1" a="1"/>
  <c r="J22550" i="1" a="1"/>
  <c r="J22551" i="1" a="1"/>
  <c r="J22552" i="1" a="1"/>
  <c r="J22553" i="1" a="1"/>
  <c r="J22554" i="1" a="1"/>
  <c r="J22555" i="1" a="1"/>
  <c r="J22556" i="1" a="1"/>
  <c r="J22557" i="1" a="1"/>
  <c r="J22558" i="1" a="1"/>
  <c r="J22559" i="1" a="1"/>
  <c r="J22560" i="1" a="1"/>
  <c r="J22561" i="1" a="1"/>
  <c r="J22562" i="1" a="1"/>
  <c r="J22563" i="1" a="1"/>
  <c r="J22564" i="1" a="1"/>
  <c r="J22565" i="1" a="1"/>
  <c r="J22566" i="1" a="1"/>
  <c r="J22567" i="1" a="1"/>
  <c r="J22568" i="1" a="1"/>
  <c r="J22569" i="1" a="1"/>
  <c r="J22570" i="1" a="1"/>
  <c r="J22571" i="1" a="1"/>
  <c r="J22572" i="1" a="1"/>
  <c r="J22573" i="1" a="1"/>
  <c r="J22574" i="1" a="1"/>
  <c r="J22575" i="1" a="1"/>
  <c r="J22576" i="1" a="1"/>
  <c r="J22577" i="1" a="1"/>
  <c r="J22578" i="1" a="1"/>
  <c r="J22579" i="1" a="1"/>
  <c r="J22580" i="1" a="1"/>
  <c r="J22581" i="1" a="1"/>
  <c r="J22582" i="1" a="1"/>
  <c r="J22583" i="1" a="1"/>
  <c r="J22584" i="1" a="1"/>
  <c r="J22585" i="1" a="1"/>
  <c r="J22586" i="1" a="1"/>
  <c r="J22587" i="1" a="1"/>
  <c r="J22588" i="1" a="1"/>
  <c r="J22589" i="1" a="1"/>
  <c r="J22590" i="1" a="1"/>
  <c r="J22591" i="1" a="1"/>
  <c r="J22592" i="1" a="1"/>
  <c r="J22593" i="1" a="1"/>
  <c r="J22594" i="1" a="1"/>
  <c r="J22595" i="1" a="1"/>
  <c r="J22596" i="1" a="1"/>
  <c r="J22597" i="1" a="1"/>
  <c r="J22598" i="1" a="1"/>
  <c r="J22599" i="1" a="1"/>
  <c r="J22600" i="1" a="1"/>
  <c r="J22601" i="1" a="1"/>
  <c r="J22602" i="1" a="1"/>
  <c r="J22603" i="1" a="1"/>
  <c r="J22604" i="1" a="1"/>
  <c r="J22605" i="1" a="1"/>
  <c r="J22606" i="1" a="1"/>
  <c r="J22607" i="1" a="1"/>
  <c r="J22608" i="1" a="1"/>
  <c r="J22609" i="1" a="1"/>
  <c r="J22610" i="1" a="1"/>
  <c r="J22611" i="1" a="1"/>
  <c r="J22612" i="1" a="1"/>
  <c r="J22613" i="1" a="1"/>
  <c r="J22614" i="1" a="1"/>
  <c r="J22615" i="1" a="1"/>
  <c r="J22616" i="1" a="1"/>
  <c r="J22617" i="1" a="1"/>
  <c r="J22618" i="1" a="1"/>
  <c r="J22619" i="1" a="1"/>
  <c r="J22620" i="1" a="1"/>
  <c r="J22621" i="1" a="1"/>
  <c r="J22622" i="1" a="1"/>
  <c r="J22623" i="1" a="1"/>
  <c r="J22624" i="1" a="1"/>
  <c r="J22625" i="1" a="1"/>
  <c r="J22626" i="1" a="1"/>
  <c r="J22627" i="1" a="1"/>
  <c r="J22628" i="1" a="1"/>
  <c r="J22629" i="1" a="1"/>
  <c r="J22630" i="1" a="1"/>
  <c r="J22631" i="1" a="1"/>
  <c r="J22632" i="1" a="1"/>
  <c r="J22633" i="1" a="1"/>
  <c r="J22634" i="1" a="1"/>
  <c r="J22635" i="1" a="1"/>
  <c r="J22636" i="1" a="1"/>
  <c r="J22637" i="1" a="1"/>
  <c r="J22638" i="1" a="1"/>
  <c r="J22639" i="1" a="1"/>
  <c r="J22640" i="1" a="1"/>
  <c r="J22641" i="1" a="1"/>
  <c r="J22642" i="1" a="1"/>
  <c r="J22643" i="1" a="1"/>
  <c r="J22644" i="1" a="1"/>
  <c r="J22645" i="1" a="1"/>
  <c r="J22646" i="1" a="1"/>
  <c r="J22647" i="1" a="1"/>
  <c r="J22648" i="1" a="1"/>
  <c r="J22649" i="1" a="1"/>
  <c r="J22650" i="1" a="1"/>
  <c r="J22651" i="1" a="1"/>
  <c r="J22652" i="1" a="1"/>
  <c r="J22653" i="1" a="1"/>
  <c r="J22654" i="1" a="1"/>
  <c r="J22655" i="1" a="1"/>
  <c r="J22656" i="1" a="1"/>
  <c r="J22657" i="1" a="1"/>
  <c r="J22658" i="1" a="1"/>
  <c r="J22659" i="1" a="1"/>
  <c r="J22660" i="1" a="1"/>
  <c r="J22661" i="1" a="1"/>
  <c r="J22662" i="1" a="1"/>
  <c r="J22663" i="1" a="1"/>
  <c r="J22664" i="1" a="1"/>
  <c r="J22665" i="1" a="1"/>
  <c r="J22666" i="1" a="1"/>
  <c r="J22667" i="1" a="1"/>
  <c r="J22668" i="1" a="1"/>
  <c r="J22669" i="1" a="1"/>
  <c r="J22670" i="1" a="1"/>
  <c r="J22671" i="1" a="1"/>
  <c r="J22672" i="1" a="1"/>
  <c r="J22673" i="1" a="1"/>
  <c r="J22674" i="1" a="1"/>
  <c r="J22675" i="1" a="1"/>
  <c r="J22676" i="1" a="1"/>
  <c r="J22677" i="1" a="1"/>
  <c r="J22678" i="1" a="1"/>
  <c r="J22679" i="1" a="1"/>
  <c r="J22680" i="1" a="1"/>
  <c r="J22681" i="1" a="1"/>
  <c r="J22682" i="1" a="1"/>
  <c r="J22683" i="1" a="1"/>
  <c r="J22684" i="1" a="1"/>
  <c r="J22685" i="1" a="1"/>
  <c r="J22686" i="1" a="1"/>
  <c r="J22687" i="1" a="1"/>
  <c r="J22688" i="1" a="1"/>
  <c r="J22689" i="1" a="1"/>
  <c r="J22690" i="1" a="1"/>
  <c r="J22691" i="1" a="1"/>
  <c r="J22692" i="1" a="1"/>
  <c r="J22693" i="1" a="1"/>
  <c r="J22694" i="1" a="1"/>
  <c r="J22695" i="1" a="1"/>
  <c r="J22696" i="1" a="1"/>
  <c r="J22697" i="1" a="1"/>
  <c r="J22698" i="1" a="1"/>
  <c r="J22699" i="1" a="1"/>
  <c r="J22700" i="1" a="1"/>
  <c r="J22701" i="1" a="1"/>
  <c r="J22702" i="1" a="1"/>
  <c r="J22703" i="1" a="1"/>
  <c r="J22704" i="1" a="1"/>
  <c r="J22705" i="1" a="1"/>
  <c r="J22706" i="1" a="1"/>
  <c r="J22707" i="1" a="1"/>
  <c r="J22708" i="1" a="1"/>
  <c r="J22709" i="1" a="1"/>
  <c r="J22710" i="1" a="1"/>
  <c r="J22711" i="1" a="1"/>
  <c r="J22712" i="1" a="1"/>
  <c r="J22713" i="1" a="1"/>
  <c r="J22714" i="1" a="1"/>
  <c r="J22715" i="1" a="1"/>
  <c r="J22716" i="1" a="1"/>
  <c r="J22717" i="1" a="1"/>
  <c r="J22718" i="1" a="1"/>
  <c r="J22719" i="1" a="1"/>
  <c r="J22720" i="1" a="1"/>
  <c r="J22721" i="1" a="1"/>
  <c r="J22722" i="1" a="1"/>
  <c r="J22723" i="1" a="1"/>
  <c r="J22724" i="1" a="1"/>
  <c r="J22725" i="1" a="1"/>
  <c r="J22726" i="1" a="1"/>
  <c r="J22727" i="1" a="1"/>
  <c r="J22728" i="1" a="1"/>
  <c r="J22729" i="1" a="1"/>
  <c r="J22730" i="1" a="1"/>
  <c r="J22731" i="1" a="1"/>
  <c r="J22732" i="1" a="1"/>
  <c r="J22733" i="1" a="1"/>
  <c r="J22734" i="1" a="1"/>
  <c r="J22735" i="1" a="1"/>
  <c r="J22736" i="1" a="1"/>
  <c r="J22737" i="1" a="1"/>
  <c r="J22738" i="1" a="1"/>
  <c r="J22739" i="1" a="1"/>
  <c r="J22740" i="1" a="1"/>
  <c r="J22741" i="1" a="1"/>
  <c r="J22742" i="1" a="1"/>
  <c r="J22743" i="1" a="1"/>
  <c r="J22744" i="1" a="1"/>
  <c r="J22745" i="1" a="1"/>
  <c r="J22746" i="1" a="1"/>
  <c r="J22747" i="1" a="1"/>
  <c r="J22748" i="1" a="1"/>
  <c r="J22749" i="1" a="1"/>
  <c r="J22750" i="1" a="1"/>
  <c r="J22751" i="1" a="1"/>
  <c r="J22752" i="1" a="1"/>
  <c r="J22753" i="1" a="1"/>
  <c r="J22754" i="1" a="1"/>
  <c r="J22755" i="1" a="1"/>
  <c r="J22756" i="1" a="1"/>
  <c r="J22757" i="1" a="1"/>
  <c r="J22758" i="1" a="1"/>
  <c r="J22759" i="1" a="1"/>
  <c r="J22760" i="1" a="1"/>
  <c r="J22761" i="1" a="1"/>
  <c r="J22762" i="1" a="1"/>
  <c r="J22763" i="1" a="1"/>
  <c r="J22764" i="1" a="1"/>
  <c r="J22765" i="1" a="1"/>
  <c r="J22766" i="1" a="1"/>
  <c r="J22767" i="1" a="1"/>
  <c r="J22768" i="1" a="1"/>
  <c r="J22769" i="1" a="1"/>
  <c r="J22770" i="1" a="1"/>
  <c r="J22771" i="1" a="1"/>
  <c r="J22772" i="1" a="1"/>
  <c r="J22773" i="1" a="1"/>
  <c r="J22774" i="1" a="1"/>
  <c r="J22775" i="1" a="1"/>
  <c r="J22776" i="1" a="1"/>
  <c r="J22777" i="1" a="1"/>
  <c r="J22778" i="1" a="1"/>
  <c r="J22779" i="1" a="1"/>
  <c r="J22780" i="1" a="1"/>
  <c r="J22781" i="1" a="1"/>
  <c r="J22782" i="1" a="1"/>
  <c r="J22783" i="1" a="1"/>
  <c r="J22784" i="1" a="1"/>
  <c r="J22785" i="1" a="1"/>
  <c r="J22786" i="1" a="1"/>
  <c r="J22787" i="1" a="1"/>
  <c r="J22788" i="1" a="1"/>
  <c r="J22789" i="1" a="1"/>
  <c r="J22790" i="1" a="1"/>
  <c r="J22791" i="1" a="1"/>
  <c r="J22792" i="1" a="1"/>
  <c r="J22793" i="1" a="1"/>
  <c r="J22794" i="1" a="1"/>
  <c r="J22795" i="1" a="1"/>
  <c r="J22796" i="1" a="1"/>
  <c r="J22797" i="1" a="1"/>
  <c r="J22798" i="1" a="1"/>
  <c r="J22799" i="1" a="1"/>
  <c r="J22800" i="1" a="1"/>
  <c r="J22801" i="1" a="1"/>
  <c r="J22802" i="1" a="1"/>
  <c r="J22803" i="1" a="1"/>
  <c r="J22804" i="1" a="1"/>
  <c r="J22805" i="1" a="1"/>
  <c r="J22806" i="1" a="1"/>
  <c r="J22807" i="1" a="1"/>
  <c r="J22808" i="1" a="1"/>
  <c r="J22809" i="1" a="1"/>
  <c r="J22810" i="1" a="1"/>
  <c r="J22811" i="1" a="1"/>
  <c r="J22812" i="1" a="1"/>
  <c r="J22813" i="1" a="1"/>
  <c r="J22814" i="1" a="1"/>
  <c r="J22815" i="1" a="1"/>
  <c r="J22816" i="1" a="1"/>
  <c r="J22817" i="1" a="1"/>
  <c r="J22818" i="1" a="1"/>
  <c r="J22819" i="1" a="1"/>
  <c r="J22820" i="1" a="1"/>
  <c r="J22821" i="1" a="1"/>
  <c r="J22822" i="1" a="1"/>
  <c r="J22823" i="1" a="1"/>
  <c r="J22824" i="1" a="1"/>
  <c r="J22825" i="1" a="1"/>
  <c r="J22826" i="1" a="1"/>
  <c r="J22827" i="1" a="1"/>
  <c r="J22828" i="1" a="1"/>
  <c r="J22829" i="1" a="1"/>
  <c r="J22830" i="1" a="1"/>
  <c r="J22831" i="1" a="1"/>
  <c r="J22832" i="1" a="1"/>
  <c r="J22833" i="1" a="1"/>
  <c r="J22834" i="1" a="1"/>
  <c r="J22835" i="1" a="1"/>
  <c r="J22836" i="1" a="1"/>
  <c r="J22837" i="1" a="1"/>
  <c r="J22838" i="1" a="1"/>
  <c r="J22839" i="1" a="1"/>
  <c r="J22840" i="1" a="1"/>
  <c r="J22841" i="1" a="1"/>
  <c r="J22842" i="1" a="1"/>
  <c r="J22843" i="1" a="1"/>
  <c r="J22844" i="1" a="1"/>
  <c r="J22845" i="1" a="1"/>
  <c r="J22846" i="1" a="1"/>
  <c r="J22847" i="1" a="1"/>
  <c r="J22848" i="1" a="1"/>
  <c r="J22849" i="1" a="1"/>
  <c r="J22850" i="1" a="1"/>
  <c r="J22851" i="1" a="1"/>
  <c r="J22852" i="1" a="1"/>
  <c r="J22853" i="1" a="1"/>
  <c r="J22854" i="1" a="1"/>
  <c r="J22855" i="1" a="1"/>
  <c r="J22856" i="1" a="1"/>
  <c r="J22857" i="1" a="1"/>
  <c r="J22858" i="1" a="1"/>
  <c r="J22859" i="1" a="1"/>
  <c r="J22860" i="1" a="1"/>
  <c r="J22861" i="1" a="1"/>
  <c r="J22862" i="1" a="1"/>
  <c r="J22863" i="1" a="1"/>
  <c r="J22864" i="1" a="1"/>
  <c r="J22865" i="1" a="1"/>
  <c r="J22866" i="1" a="1"/>
  <c r="J22867" i="1" a="1"/>
  <c r="J22868" i="1" a="1"/>
  <c r="J22869" i="1" a="1"/>
  <c r="J22870" i="1" a="1"/>
  <c r="J22871" i="1" a="1"/>
  <c r="J22872" i="1" a="1"/>
  <c r="J22873" i="1" a="1"/>
  <c r="J22874" i="1" a="1"/>
  <c r="J22875" i="1" a="1"/>
  <c r="J22876" i="1" a="1"/>
  <c r="J22877" i="1" a="1"/>
  <c r="J22878" i="1" a="1"/>
  <c r="J22879" i="1" a="1"/>
  <c r="J22880" i="1" a="1"/>
  <c r="J22881" i="1" a="1"/>
  <c r="J22882" i="1" a="1"/>
  <c r="J22883" i="1" a="1"/>
  <c r="J22884" i="1" a="1"/>
  <c r="J22885" i="1" a="1"/>
  <c r="J22886" i="1" a="1"/>
  <c r="J22887" i="1" a="1"/>
  <c r="J22888" i="1" a="1"/>
  <c r="J22889" i="1" a="1"/>
  <c r="J22890" i="1" a="1"/>
  <c r="J22891" i="1" a="1"/>
  <c r="J22892" i="1" a="1"/>
  <c r="J22893" i="1" a="1"/>
  <c r="J22894" i="1" a="1"/>
  <c r="J22895" i="1" a="1"/>
  <c r="J22896" i="1" a="1"/>
  <c r="J22897" i="1" a="1"/>
  <c r="J22898" i="1" a="1"/>
  <c r="J22899" i="1" a="1"/>
  <c r="J22900" i="1" a="1"/>
  <c r="J22901" i="1" a="1"/>
  <c r="J22902" i="1" a="1"/>
  <c r="J22903" i="1" a="1"/>
  <c r="J22904" i="1" a="1"/>
  <c r="J22905" i="1" a="1"/>
  <c r="J22906" i="1" a="1"/>
  <c r="J22907" i="1" a="1"/>
  <c r="J22908" i="1" a="1"/>
  <c r="J22909" i="1" a="1"/>
  <c r="J22910" i="1" a="1"/>
  <c r="J22911" i="1" a="1"/>
  <c r="J22912" i="1" a="1"/>
  <c r="J22913" i="1" a="1"/>
  <c r="J22914" i="1" a="1"/>
  <c r="J22915" i="1" a="1"/>
  <c r="J22916" i="1" a="1"/>
  <c r="J22917" i="1" a="1"/>
  <c r="J22918" i="1" a="1"/>
  <c r="J22919" i="1" a="1"/>
  <c r="J22920" i="1" a="1"/>
  <c r="J22921" i="1" a="1"/>
  <c r="J22922" i="1" a="1"/>
  <c r="J22923" i="1" a="1"/>
  <c r="J22924" i="1" a="1"/>
  <c r="J22925" i="1" a="1"/>
  <c r="J22926" i="1" a="1"/>
  <c r="J22927" i="1" a="1"/>
  <c r="J22928" i="1" a="1"/>
  <c r="J22929" i="1" a="1"/>
  <c r="J22930" i="1" a="1"/>
  <c r="J22931" i="1" a="1"/>
  <c r="J22932" i="1" a="1"/>
  <c r="J22933" i="1" a="1"/>
  <c r="J22934" i="1" a="1"/>
  <c r="J22935" i="1" a="1"/>
  <c r="J22936" i="1" a="1"/>
  <c r="J22937" i="1" a="1"/>
  <c r="J22938" i="1" a="1"/>
  <c r="J22939" i="1" a="1"/>
  <c r="J22940" i="1" a="1"/>
  <c r="J22941" i="1" a="1"/>
  <c r="J22942" i="1" a="1"/>
  <c r="J22943" i="1" a="1"/>
  <c r="J22944" i="1" a="1"/>
  <c r="J22945" i="1" a="1"/>
  <c r="J22946" i="1" a="1"/>
  <c r="J22947" i="1" a="1"/>
  <c r="J22948" i="1" a="1"/>
  <c r="J22949" i="1" a="1"/>
  <c r="J22950" i="1" a="1"/>
  <c r="J22951" i="1" a="1"/>
  <c r="J22952" i="1" a="1"/>
  <c r="J22953" i="1" a="1"/>
  <c r="J22954" i="1" a="1"/>
  <c r="J22955" i="1" a="1"/>
  <c r="J22956" i="1" a="1"/>
  <c r="J22957" i="1" a="1"/>
  <c r="J22958" i="1" a="1"/>
  <c r="J22959" i="1" a="1"/>
  <c r="J22960" i="1" a="1"/>
  <c r="J22961" i="1" a="1"/>
  <c r="J22962" i="1" a="1"/>
  <c r="J22963" i="1" a="1"/>
  <c r="J22964" i="1" a="1"/>
  <c r="J22965" i="1" a="1"/>
  <c r="J22966" i="1" a="1"/>
  <c r="J22967" i="1" a="1"/>
  <c r="J22968" i="1" a="1"/>
  <c r="J22969" i="1" a="1"/>
  <c r="J22970" i="1" a="1"/>
  <c r="J22971" i="1" a="1"/>
  <c r="J22972" i="1" a="1"/>
  <c r="J22973" i="1" a="1"/>
  <c r="J22974" i="1" a="1"/>
  <c r="J22975" i="1" a="1"/>
  <c r="J22976" i="1" a="1"/>
  <c r="J22977" i="1" a="1"/>
  <c r="J22978" i="1" a="1"/>
  <c r="J22979" i="1" a="1"/>
  <c r="J22980" i="1" a="1"/>
  <c r="J22981" i="1" a="1"/>
  <c r="J22982" i="1" a="1"/>
  <c r="J22983" i="1" a="1"/>
  <c r="J22984" i="1" a="1"/>
  <c r="J22985" i="1" a="1"/>
  <c r="J22986" i="1" a="1"/>
  <c r="J22987" i="1" a="1"/>
  <c r="J22988" i="1" a="1"/>
  <c r="J22989" i="1" a="1"/>
  <c r="J22990" i="1" a="1"/>
  <c r="J22991" i="1" a="1"/>
  <c r="J22992" i="1" a="1"/>
  <c r="J22993" i="1" a="1"/>
  <c r="J22994" i="1" a="1"/>
  <c r="J22995" i="1" a="1"/>
  <c r="J22996" i="1" a="1"/>
  <c r="J22997" i="1" a="1"/>
  <c r="J22998" i="1" a="1"/>
  <c r="J22999" i="1" a="1"/>
  <c r="J23000" i="1" a="1"/>
  <c r="J23001" i="1" a="1"/>
  <c r="J23002" i="1" a="1"/>
  <c r="J23003" i="1" a="1"/>
  <c r="J23004" i="1" a="1"/>
  <c r="J23005" i="1" a="1"/>
  <c r="J23006" i="1" a="1"/>
  <c r="J23007" i="1" a="1"/>
  <c r="J23008" i="1" a="1"/>
  <c r="J23009" i="1" a="1"/>
  <c r="J23010" i="1" a="1"/>
  <c r="J23011" i="1" a="1"/>
  <c r="J23012" i="1" a="1"/>
  <c r="J23013" i="1" a="1"/>
  <c r="J23014" i="1" a="1"/>
  <c r="J23015" i="1" a="1"/>
  <c r="J23016" i="1" a="1"/>
  <c r="J23017" i="1" a="1"/>
  <c r="J23018" i="1" a="1"/>
  <c r="J23019" i="1" a="1"/>
  <c r="J23020" i="1" a="1"/>
  <c r="J23021" i="1" a="1"/>
  <c r="J23022" i="1" a="1"/>
  <c r="J23023" i="1" a="1"/>
  <c r="J23024" i="1" a="1"/>
  <c r="J23025" i="1" a="1"/>
  <c r="J23026" i="1" a="1"/>
  <c r="J23027" i="1" a="1"/>
  <c r="J23028" i="1" a="1"/>
  <c r="J23029" i="1" a="1"/>
  <c r="J23030" i="1" a="1"/>
  <c r="J23031" i="1" a="1"/>
  <c r="J23032" i="1" a="1"/>
  <c r="J23033" i="1" a="1"/>
  <c r="J23034" i="1" a="1"/>
  <c r="J23035" i="1" a="1"/>
  <c r="J23036" i="1" a="1"/>
  <c r="J23037" i="1" a="1"/>
  <c r="J23038" i="1" a="1"/>
  <c r="J23039" i="1" a="1"/>
  <c r="J23040" i="1" a="1"/>
  <c r="J23041" i="1" a="1"/>
  <c r="J23042" i="1" a="1"/>
  <c r="J23043" i="1" a="1"/>
  <c r="J23044" i="1" a="1"/>
  <c r="J23045" i="1" a="1"/>
  <c r="J23046" i="1" a="1"/>
  <c r="J23047" i="1" a="1"/>
  <c r="J23048" i="1" a="1"/>
  <c r="J23049" i="1" a="1"/>
  <c r="J23050" i="1" a="1"/>
  <c r="J23051" i="1" a="1"/>
  <c r="J23052" i="1" a="1"/>
  <c r="J23053" i="1" a="1"/>
  <c r="J23054" i="1" a="1"/>
  <c r="J23055" i="1" a="1"/>
  <c r="J23056" i="1" a="1"/>
  <c r="J23057" i="1" a="1"/>
  <c r="J23058" i="1" a="1"/>
  <c r="J23059" i="1" a="1"/>
  <c r="J23060" i="1" a="1"/>
  <c r="J23061" i="1" a="1"/>
  <c r="J23062" i="1" a="1"/>
  <c r="J23063" i="1" a="1"/>
  <c r="J23064" i="1" a="1"/>
  <c r="J23065" i="1" a="1"/>
  <c r="J23066" i="1" a="1"/>
  <c r="J23067" i="1" a="1"/>
  <c r="J23068" i="1" a="1"/>
  <c r="J23069" i="1" a="1"/>
  <c r="J23070" i="1" a="1"/>
  <c r="J23071" i="1" a="1"/>
  <c r="J23072" i="1" a="1"/>
  <c r="J23073" i="1" a="1"/>
  <c r="J23074" i="1" a="1"/>
  <c r="J23075" i="1" a="1"/>
  <c r="J23076" i="1" a="1"/>
  <c r="J23077" i="1" a="1"/>
  <c r="J23078" i="1" a="1"/>
  <c r="J23079" i="1" a="1"/>
  <c r="J23080" i="1" a="1"/>
  <c r="J23081" i="1" a="1"/>
  <c r="J23082" i="1" a="1"/>
  <c r="J23083" i="1" a="1"/>
  <c r="J23084" i="1" a="1"/>
  <c r="J23085" i="1" a="1"/>
  <c r="J23086" i="1" a="1"/>
  <c r="J23087" i="1" a="1"/>
  <c r="J23088" i="1" a="1"/>
  <c r="J23089" i="1" a="1"/>
  <c r="J23090" i="1" a="1"/>
  <c r="J23091" i="1" a="1"/>
  <c r="J23092" i="1" a="1"/>
  <c r="J23093" i="1" a="1"/>
  <c r="J23094" i="1" a="1"/>
  <c r="J23095" i="1" a="1"/>
  <c r="J23096" i="1" a="1"/>
  <c r="J23097" i="1" a="1"/>
  <c r="J23098" i="1" a="1"/>
  <c r="J23099" i="1" a="1"/>
  <c r="J23100" i="1" a="1"/>
  <c r="J23101" i="1" a="1"/>
  <c r="J23102" i="1" a="1"/>
  <c r="J23103" i="1" a="1"/>
  <c r="J23104" i="1" a="1"/>
  <c r="J23105" i="1" a="1"/>
  <c r="J23106" i="1" a="1"/>
  <c r="J23107" i="1" a="1"/>
  <c r="J23108" i="1" a="1"/>
  <c r="J23109" i="1" a="1"/>
  <c r="J23110" i="1" a="1"/>
  <c r="J23111" i="1" a="1"/>
  <c r="J23112" i="1" a="1"/>
  <c r="J23113" i="1" a="1"/>
  <c r="J23114" i="1" a="1"/>
  <c r="J23115" i="1" a="1"/>
  <c r="J23116" i="1" a="1"/>
  <c r="J23117" i="1" a="1"/>
  <c r="J23118" i="1" a="1"/>
  <c r="J23119" i="1" a="1"/>
  <c r="J23120" i="1" a="1"/>
  <c r="J23121" i="1" a="1"/>
  <c r="J23122" i="1" a="1"/>
  <c r="J23123" i="1" a="1"/>
  <c r="J23124" i="1" a="1"/>
  <c r="J23125" i="1" a="1"/>
  <c r="J23126" i="1" a="1"/>
  <c r="J23127" i="1" a="1"/>
  <c r="J23128" i="1" a="1"/>
  <c r="J23129" i="1" a="1"/>
  <c r="J23130" i="1" a="1"/>
  <c r="J23131" i="1" a="1"/>
  <c r="J23132" i="1" a="1"/>
  <c r="J23133" i="1" a="1"/>
  <c r="J23134" i="1" a="1"/>
  <c r="J23135" i="1" a="1"/>
  <c r="J23136" i="1" a="1"/>
  <c r="J23137" i="1" a="1"/>
  <c r="J23138" i="1" a="1"/>
  <c r="J23139" i="1" a="1"/>
  <c r="J23140" i="1" a="1"/>
  <c r="J23141" i="1" a="1"/>
  <c r="J23142" i="1" a="1"/>
  <c r="J23143" i="1" a="1"/>
  <c r="J23144" i="1" a="1"/>
  <c r="J23145" i="1" a="1"/>
  <c r="J23146" i="1" a="1"/>
  <c r="J23147" i="1" a="1"/>
  <c r="J23148" i="1" a="1"/>
  <c r="J23149" i="1" a="1"/>
  <c r="J23150" i="1" a="1"/>
  <c r="J23151" i="1" a="1"/>
  <c r="J23152" i="1" a="1"/>
  <c r="J23153" i="1" a="1"/>
  <c r="J23154" i="1" a="1"/>
  <c r="J23155" i="1" a="1"/>
  <c r="J23156" i="1" a="1"/>
  <c r="J23157" i="1" a="1"/>
  <c r="J23158" i="1" a="1"/>
  <c r="J23159" i="1" a="1"/>
  <c r="J23160" i="1" a="1"/>
  <c r="J23161" i="1" a="1"/>
  <c r="J23162" i="1" a="1"/>
  <c r="J23163" i="1" a="1"/>
  <c r="J23164" i="1" a="1"/>
  <c r="J23165" i="1" a="1"/>
  <c r="J23166" i="1" a="1"/>
  <c r="J23167" i="1" a="1"/>
  <c r="J23168" i="1" a="1"/>
  <c r="J23169" i="1" a="1"/>
  <c r="J23170" i="1" a="1"/>
  <c r="J23171" i="1" a="1"/>
  <c r="J23172" i="1" a="1"/>
  <c r="J23173" i="1" a="1"/>
  <c r="J23174" i="1" a="1"/>
  <c r="J23175" i="1" a="1"/>
  <c r="J23176" i="1" a="1"/>
  <c r="J23177" i="1" a="1"/>
  <c r="J23178" i="1" a="1"/>
  <c r="J23179" i="1" a="1"/>
  <c r="J23180" i="1" a="1"/>
  <c r="J23181" i="1" a="1"/>
  <c r="J23182" i="1" a="1"/>
  <c r="J23183" i="1" a="1"/>
  <c r="J23184" i="1" a="1"/>
  <c r="J23185" i="1" a="1"/>
  <c r="J23186" i="1" a="1"/>
  <c r="J23187" i="1" a="1"/>
  <c r="J23188" i="1" a="1"/>
  <c r="J23189" i="1" a="1"/>
  <c r="J23190" i="1" a="1"/>
  <c r="J23191" i="1" a="1"/>
  <c r="J23192" i="1" a="1"/>
  <c r="J23193" i="1" a="1"/>
  <c r="J23194" i="1" a="1"/>
  <c r="J23195" i="1" a="1"/>
  <c r="J23196" i="1" a="1"/>
  <c r="J23197" i="1" a="1"/>
  <c r="J23198" i="1" a="1"/>
  <c r="J23199" i="1" a="1"/>
  <c r="J23200" i="1" a="1"/>
  <c r="J23201" i="1" a="1"/>
  <c r="J23202" i="1" a="1"/>
  <c r="J23203" i="1" a="1"/>
  <c r="J23204" i="1" a="1"/>
  <c r="J23205" i="1" a="1"/>
  <c r="J23206" i="1" a="1"/>
  <c r="J23207" i="1" a="1"/>
  <c r="J23208" i="1" a="1"/>
  <c r="J23209" i="1" a="1"/>
  <c r="J23210" i="1" a="1"/>
  <c r="J23211" i="1" a="1"/>
  <c r="J23212" i="1" a="1"/>
  <c r="J23213" i="1" a="1"/>
  <c r="J23214" i="1" a="1"/>
  <c r="J23215" i="1" a="1"/>
  <c r="J23216" i="1" a="1"/>
  <c r="J23217" i="1" a="1"/>
  <c r="J23218" i="1" a="1"/>
  <c r="J23219" i="1" a="1"/>
  <c r="J23220" i="1" a="1"/>
  <c r="J23221" i="1" a="1"/>
  <c r="J23222" i="1" a="1"/>
  <c r="J23223" i="1" a="1"/>
  <c r="J23224" i="1" a="1"/>
  <c r="J23225" i="1" a="1"/>
  <c r="J23226" i="1" a="1"/>
  <c r="J23227" i="1" a="1"/>
  <c r="J23228" i="1" a="1"/>
  <c r="J23229" i="1" a="1"/>
  <c r="J23230" i="1" a="1"/>
  <c r="J23231" i="1" a="1"/>
  <c r="J23232" i="1" a="1"/>
  <c r="J23233" i="1" a="1"/>
  <c r="J23234" i="1" a="1"/>
  <c r="J23235" i="1" a="1"/>
  <c r="J23236" i="1" a="1"/>
  <c r="J23237" i="1" a="1"/>
  <c r="J23238" i="1" a="1"/>
  <c r="J23239" i="1" a="1"/>
  <c r="J23240" i="1" a="1"/>
  <c r="J23241" i="1" a="1"/>
  <c r="J23242" i="1" a="1"/>
  <c r="J23243" i="1" a="1"/>
  <c r="J23244" i="1" a="1"/>
  <c r="J23245" i="1" a="1"/>
  <c r="J23246" i="1" a="1"/>
  <c r="J23247" i="1" a="1"/>
  <c r="J23248" i="1" a="1"/>
  <c r="J23249" i="1" a="1"/>
  <c r="J23250" i="1" a="1"/>
  <c r="J23251" i="1" a="1"/>
  <c r="J23252" i="1" a="1"/>
  <c r="J23253" i="1" a="1"/>
  <c r="J23254" i="1" a="1"/>
  <c r="J23255" i="1" a="1"/>
  <c r="J23256" i="1" a="1"/>
  <c r="J23257" i="1" a="1"/>
  <c r="J23258" i="1" a="1"/>
  <c r="J23259" i="1" a="1"/>
  <c r="J23260" i="1" a="1"/>
  <c r="J23261" i="1" a="1"/>
  <c r="J23262" i="1" a="1"/>
  <c r="J23263" i="1" a="1"/>
  <c r="J23264" i="1" a="1"/>
  <c r="J23265" i="1" a="1"/>
  <c r="J23266" i="1" a="1"/>
  <c r="J23267" i="1" a="1"/>
  <c r="J23268" i="1" a="1"/>
  <c r="J23269" i="1" a="1"/>
  <c r="J23270" i="1" a="1"/>
  <c r="J23271" i="1" a="1"/>
  <c r="J23272" i="1" a="1"/>
  <c r="J23273" i="1" a="1"/>
  <c r="J23274" i="1" a="1"/>
  <c r="J23275" i="1" a="1"/>
  <c r="J23276" i="1" a="1"/>
  <c r="J23277" i="1" a="1"/>
  <c r="J23278" i="1" a="1"/>
  <c r="J23279" i="1" a="1"/>
  <c r="J23280" i="1" a="1"/>
  <c r="J23281" i="1" a="1"/>
  <c r="J23282" i="1" a="1"/>
  <c r="J23283" i="1" a="1"/>
  <c r="J23284" i="1" a="1"/>
  <c r="J23285" i="1" a="1"/>
  <c r="J23286" i="1" a="1"/>
  <c r="J23287" i="1" a="1"/>
  <c r="J23288" i="1" a="1"/>
  <c r="J23289" i="1" a="1"/>
  <c r="J23290" i="1" a="1"/>
  <c r="J23291" i="1" a="1"/>
  <c r="J23292" i="1" a="1"/>
  <c r="J23293" i="1" a="1"/>
  <c r="J23294" i="1" a="1"/>
  <c r="J23295" i="1" a="1"/>
  <c r="J23296" i="1" a="1"/>
  <c r="J23297" i="1" a="1"/>
  <c r="J23298" i="1" a="1"/>
  <c r="J23299" i="1" a="1"/>
  <c r="J23300" i="1" a="1"/>
  <c r="J23301" i="1" a="1"/>
  <c r="J23302" i="1" a="1"/>
  <c r="J23303" i="1" a="1"/>
  <c r="J23304" i="1" a="1"/>
  <c r="J23305" i="1" a="1"/>
  <c r="J23306" i="1" a="1"/>
  <c r="J23307" i="1" a="1"/>
  <c r="J23308" i="1" a="1"/>
  <c r="J23309" i="1" a="1"/>
  <c r="J23310" i="1" a="1"/>
  <c r="J23311" i="1" a="1"/>
  <c r="J23312" i="1" a="1"/>
  <c r="J23313" i="1" a="1"/>
  <c r="J23314" i="1" a="1"/>
  <c r="J23315" i="1" a="1"/>
  <c r="J23316" i="1" a="1"/>
  <c r="J23317" i="1" a="1"/>
  <c r="J23318" i="1" a="1"/>
  <c r="J23319" i="1" a="1"/>
  <c r="J23320" i="1" a="1"/>
  <c r="J23321" i="1" a="1"/>
  <c r="J23322" i="1" a="1"/>
  <c r="J23323" i="1" a="1"/>
  <c r="J23324" i="1" a="1"/>
  <c r="J23325" i="1" a="1"/>
  <c r="J23326" i="1" a="1"/>
  <c r="J23327" i="1" a="1"/>
  <c r="J23328" i="1" a="1"/>
  <c r="J23329" i="1" a="1"/>
  <c r="J23330" i="1" a="1"/>
  <c r="J23331" i="1" a="1"/>
  <c r="J23332" i="1" a="1"/>
  <c r="J23333" i="1" a="1"/>
  <c r="J23334" i="1" a="1"/>
  <c r="J23335" i="1" a="1"/>
  <c r="J23336" i="1" a="1"/>
  <c r="J23337" i="1" a="1"/>
  <c r="J23338" i="1" a="1"/>
  <c r="J23339" i="1" a="1"/>
  <c r="J23340" i="1" a="1"/>
  <c r="J23341" i="1" a="1"/>
  <c r="J23342" i="1" a="1"/>
  <c r="J23343" i="1" a="1"/>
  <c r="J23344" i="1" a="1"/>
  <c r="J23345" i="1" a="1"/>
  <c r="J23346" i="1" a="1"/>
  <c r="J23347" i="1" a="1"/>
  <c r="J23348" i="1" a="1"/>
  <c r="J23349" i="1" a="1"/>
  <c r="J23350" i="1" a="1"/>
  <c r="J23351" i="1" a="1"/>
  <c r="J23352" i="1" a="1"/>
  <c r="J23353" i="1" a="1"/>
  <c r="J23354" i="1" a="1"/>
  <c r="J23355" i="1" a="1"/>
  <c r="J23356" i="1" a="1"/>
  <c r="J23357" i="1" a="1"/>
  <c r="J23358" i="1" a="1"/>
  <c r="J23359" i="1" a="1"/>
  <c r="J23360" i="1" a="1"/>
  <c r="J23361" i="1" a="1"/>
  <c r="J23362" i="1" a="1"/>
  <c r="J23363" i="1" a="1"/>
  <c r="J23364" i="1" a="1"/>
  <c r="J23365" i="1" a="1"/>
  <c r="J23366" i="1" a="1"/>
  <c r="J23367" i="1" a="1"/>
  <c r="J23368" i="1" a="1"/>
  <c r="J23369" i="1" a="1"/>
  <c r="J23370" i="1" a="1"/>
  <c r="J23371" i="1" a="1"/>
  <c r="J23372" i="1" a="1"/>
  <c r="J23373" i="1" a="1"/>
  <c r="J23374" i="1" a="1"/>
  <c r="J23375" i="1" a="1"/>
  <c r="J23376" i="1" a="1"/>
  <c r="J23377" i="1" a="1"/>
  <c r="J23378" i="1" a="1"/>
  <c r="J23379" i="1" a="1"/>
  <c r="J23380" i="1" a="1"/>
  <c r="J23381" i="1" a="1"/>
  <c r="J23382" i="1" a="1"/>
  <c r="J23383" i="1" a="1"/>
  <c r="J23384" i="1" a="1"/>
  <c r="J23385" i="1" a="1"/>
  <c r="J23386" i="1" a="1"/>
  <c r="J23387" i="1" a="1"/>
  <c r="J23388" i="1" a="1"/>
  <c r="J23389" i="1" a="1"/>
  <c r="J23390" i="1" a="1"/>
  <c r="J23391" i="1" a="1"/>
  <c r="J23392" i="1" a="1"/>
  <c r="J23393" i="1" a="1"/>
  <c r="J23394" i="1" a="1"/>
  <c r="J23395" i="1" a="1"/>
  <c r="J23396" i="1" a="1"/>
  <c r="J23397" i="1" a="1"/>
  <c r="J23398" i="1" a="1"/>
  <c r="J23399" i="1" a="1"/>
  <c r="J23400" i="1" a="1"/>
  <c r="J23401" i="1" a="1"/>
  <c r="J23402" i="1" a="1"/>
  <c r="J23403" i="1" a="1"/>
  <c r="J23404" i="1" a="1"/>
  <c r="J23405" i="1" a="1"/>
  <c r="J23406" i="1" a="1"/>
  <c r="J23407" i="1" a="1"/>
  <c r="J23408" i="1" a="1"/>
  <c r="J23409" i="1" a="1"/>
  <c r="J23410" i="1" a="1"/>
  <c r="J23411" i="1" a="1"/>
  <c r="J23412" i="1" a="1"/>
  <c r="J23413" i="1" a="1"/>
  <c r="J23414" i="1" a="1"/>
  <c r="J23415" i="1" a="1"/>
  <c r="J23416" i="1" a="1"/>
  <c r="J23417" i="1" a="1"/>
  <c r="J23418" i="1" a="1"/>
  <c r="J23419" i="1" a="1"/>
  <c r="J23420" i="1" a="1"/>
  <c r="J23421" i="1" a="1"/>
  <c r="J23422" i="1" a="1"/>
  <c r="J23423" i="1" a="1"/>
  <c r="J23424" i="1" a="1"/>
  <c r="J23425" i="1" a="1"/>
  <c r="J23426" i="1" a="1"/>
  <c r="J23427" i="1" a="1"/>
  <c r="J23428" i="1" a="1"/>
  <c r="J23429" i="1" a="1"/>
  <c r="J23430" i="1" a="1"/>
  <c r="J23431" i="1" a="1"/>
  <c r="J23432" i="1" a="1"/>
  <c r="J23433" i="1" a="1"/>
  <c r="J23434" i="1" a="1"/>
  <c r="J23435" i="1" a="1"/>
  <c r="J23436" i="1" a="1"/>
  <c r="J23437" i="1" a="1"/>
  <c r="J23438" i="1" a="1"/>
  <c r="J23439" i="1" a="1"/>
  <c r="J23440" i="1" a="1"/>
  <c r="J23441" i="1" a="1"/>
  <c r="J23442" i="1" a="1"/>
  <c r="J23443" i="1" a="1"/>
  <c r="J23444" i="1" a="1"/>
  <c r="J23445" i="1" a="1"/>
  <c r="J23446" i="1" a="1"/>
  <c r="J23447" i="1" a="1"/>
  <c r="J23448" i="1" a="1"/>
  <c r="J23449" i="1" a="1"/>
  <c r="J23450" i="1" a="1"/>
  <c r="J23451" i="1" a="1"/>
  <c r="J23452" i="1" a="1"/>
  <c r="J23453" i="1" a="1"/>
  <c r="J23454" i="1" a="1"/>
  <c r="J23455" i="1" a="1"/>
  <c r="J23456" i="1" a="1"/>
  <c r="J23457" i="1" a="1"/>
  <c r="J23458" i="1" a="1"/>
  <c r="J23459" i="1" a="1"/>
  <c r="J23460" i="1" a="1"/>
  <c r="J23461" i="1" a="1"/>
  <c r="J23462" i="1" a="1"/>
  <c r="J23463" i="1" a="1"/>
  <c r="J23464" i="1" a="1"/>
  <c r="J23465" i="1" a="1"/>
  <c r="J23466" i="1" a="1"/>
  <c r="J23467" i="1" a="1"/>
  <c r="J23468" i="1" a="1"/>
  <c r="J23469" i="1" a="1"/>
  <c r="J23470" i="1" a="1"/>
  <c r="J23471" i="1" a="1"/>
  <c r="J23472" i="1" a="1"/>
  <c r="J23473" i="1" a="1"/>
  <c r="J23474" i="1" a="1"/>
  <c r="J23475" i="1" a="1"/>
  <c r="J23476" i="1" a="1"/>
  <c r="J23477" i="1" a="1"/>
  <c r="J23478" i="1" a="1"/>
  <c r="J23479" i="1" a="1"/>
  <c r="J23480" i="1" a="1"/>
  <c r="J23481" i="1" a="1"/>
  <c r="J23482" i="1" a="1"/>
  <c r="J23483" i="1" a="1"/>
  <c r="J23484" i="1" a="1"/>
  <c r="J23485" i="1" a="1"/>
  <c r="J23486" i="1" a="1"/>
  <c r="J23487" i="1" a="1"/>
  <c r="J23488" i="1" a="1"/>
  <c r="J23489" i="1" a="1"/>
  <c r="J23490" i="1" a="1"/>
  <c r="J23491" i="1" a="1"/>
  <c r="J23492" i="1" a="1"/>
  <c r="J23493" i="1" a="1"/>
  <c r="J23494" i="1" a="1"/>
  <c r="J23495" i="1" a="1"/>
  <c r="J23496" i="1" a="1"/>
  <c r="J23497" i="1" a="1"/>
  <c r="J23498" i="1" a="1"/>
  <c r="J23499" i="1" a="1"/>
  <c r="J23500" i="1" a="1"/>
  <c r="J23501" i="1" a="1"/>
  <c r="J23502" i="1" a="1"/>
  <c r="J23503" i="1" a="1"/>
  <c r="J23504" i="1" a="1"/>
  <c r="J23505" i="1" a="1"/>
  <c r="J23506" i="1" a="1"/>
  <c r="J23507" i="1" a="1"/>
  <c r="J23508" i="1" a="1"/>
  <c r="J23509" i="1" a="1"/>
  <c r="J23510" i="1" a="1"/>
  <c r="J23511" i="1" a="1"/>
  <c r="J23512" i="1" a="1"/>
  <c r="J23513" i="1" a="1"/>
  <c r="J23514" i="1" a="1"/>
  <c r="J23515" i="1" a="1"/>
  <c r="J23516" i="1" a="1"/>
  <c r="J23517" i="1" a="1"/>
  <c r="J23518" i="1" a="1"/>
  <c r="J23519" i="1" a="1"/>
  <c r="J23520" i="1" a="1"/>
  <c r="J23521" i="1" a="1"/>
  <c r="J23522" i="1" a="1"/>
  <c r="J23523" i="1" a="1"/>
  <c r="J23524" i="1" a="1"/>
  <c r="J23525" i="1" a="1"/>
  <c r="J23526" i="1" a="1"/>
  <c r="J23527" i="1" a="1"/>
  <c r="J23528" i="1" a="1"/>
  <c r="J23529" i="1" a="1"/>
  <c r="J23530" i="1" a="1"/>
  <c r="J23531" i="1" a="1"/>
  <c r="J23532" i="1" a="1"/>
  <c r="J23533" i="1" a="1"/>
  <c r="J23534" i="1" a="1"/>
  <c r="J23535" i="1" a="1"/>
  <c r="J23536" i="1" a="1"/>
  <c r="J23537" i="1" a="1"/>
  <c r="J23538" i="1" a="1"/>
  <c r="J23539" i="1" a="1"/>
  <c r="J23540" i="1" a="1"/>
  <c r="J23541" i="1" a="1"/>
  <c r="J23542" i="1" a="1"/>
  <c r="J23543" i="1" a="1"/>
  <c r="J23544" i="1" a="1"/>
  <c r="J23545" i="1" a="1"/>
  <c r="J23546" i="1" a="1"/>
  <c r="J23547" i="1" a="1"/>
  <c r="J23548" i="1" a="1"/>
  <c r="J23549" i="1" a="1"/>
  <c r="J23550" i="1" a="1"/>
  <c r="J23551" i="1" a="1"/>
  <c r="J23552" i="1" a="1"/>
  <c r="J23553" i="1" a="1"/>
  <c r="J23554" i="1" a="1"/>
  <c r="J23555" i="1" a="1"/>
  <c r="J23556" i="1" a="1"/>
  <c r="J23557" i="1" a="1"/>
  <c r="J23558" i="1" a="1"/>
  <c r="J23559" i="1" a="1"/>
  <c r="J23560" i="1" a="1"/>
  <c r="J23561" i="1" a="1"/>
  <c r="J23562" i="1" a="1"/>
  <c r="J23563" i="1" a="1"/>
  <c r="J23564" i="1" a="1"/>
  <c r="J23565" i="1" a="1"/>
  <c r="J23566" i="1" a="1"/>
  <c r="J23567" i="1" a="1"/>
  <c r="J23568" i="1" a="1"/>
  <c r="J23569" i="1" a="1"/>
  <c r="J23570" i="1" a="1"/>
  <c r="J23571" i="1" a="1"/>
  <c r="J23572" i="1" a="1"/>
  <c r="J23573" i="1" a="1"/>
  <c r="J23574" i="1" a="1"/>
  <c r="J23575" i="1" a="1"/>
  <c r="J23576" i="1" a="1"/>
  <c r="J23577" i="1" a="1"/>
  <c r="J23578" i="1" a="1"/>
  <c r="J23579" i="1" a="1"/>
  <c r="J23580" i="1" a="1"/>
  <c r="J23581" i="1" a="1"/>
  <c r="J23582" i="1" a="1"/>
  <c r="J23583" i="1" a="1"/>
  <c r="J23584" i="1" a="1"/>
  <c r="J23585" i="1" a="1"/>
  <c r="J23586" i="1" a="1"/>
  <c r="J23587" i="1" a="1"/>
  <c r="J23588" i="1" a="1"/>
  <c r="J23589" i="1" a="1"/>
  <c r="J23590" i="1" a="1"/>
  <c r="J23591" i="1" a="1"/>
  <c r="J23592" i="1" a="1"/>
  <c r="J23593" i="1" a="1"/>
  <c r="J23594" i="1" a="1"/>
  <c r="J23595" i="1" a="1"/>
  <c r="J23596" i="1" a="1"/>
  <c r="J23597" i="1" a="1"/>
  <c r="J23598" i="1" a="1"/>
  <c r="J23599" i="1" a="1"/>
  <c r="J23600" i="1" a="1"/>
  <c r="J23601" i="1" a="1"/>
  <c r="J23602" i="1" a="1"/>
  <c r="J23603" i="1" a="1"/>
  <c r="J23604" i="1" a="1"/>
  <c r="J23605" i="1" a="1"/>
  <c r="J23606" i="1" a="1"/>
  <c r="J23607" i="1" a="1"/>
  <c r="J23608" i="1" a="1"/>
  <c r="J23609" i="1" a="1"/>
  <c r="J23610" i="1" a="1"/>
  <c r="J23611" i="1" a="1"/>
  <c r="J23612" i="1" a="1"/>
  <c r="J23613" i="1" a="1"/>
  <c r="J23614" i="1" a="1"/>
  <c r="J23615" i="1" a="1"/>
  <c r="J23616" i="1" a="1"/>
  <c r="J23617" i="1" a="1"/>
  <c r="J23618" i="1" a="1"/>
  <c r="J23619" i="1" a="1"/>
  <c r="J23620" i="1" a="1"/>
  <c r="J23621" i="1" a="1"/>
  <c r="J23622" i="1" a="1"/>
  <c r="J23623" i="1" a="1"/>
  <c r="J23624" i="1" a="1"/>
  <c r="J23625" i="1" a="1"/>
  <c r="J23626" i="1" a="1"/>
  <c r="J23627" i="1" a="1"/>
  <c r="J23628" i="1" a="1"/>
  <c r="J23629" i="1" a="1"/>
  <c r="J23630" i="1" a="1"/>
  <c r="J23631" i="1" a="1"/>
  <c r="J23632" i="1" a="1"/>
  <c r="J23633" i="1" a="1"/>
  <c r="J23634" i="1" a="1"/>
  <c r="J23635" i="1" a="1"/>
  <c r="J23636" i="1" a="1"/>
  <c r="J23637" i="1" a="1"/>
  <c r="J23638" i="1" a="1"/>
  <c r="J23639" i="1" a="1"/>
  <c r="J23640" i="1" a="1"/>
  <c r="J23641" i="1" a="1"/>
  <c r="J23642" i="1" a="1"/>
  <c r="J23643" i="1" a="1"/>
  <c r="J23644" i="1" a="1"/>
  <c r="J23645" i="1" a="1"/>
  <c r="J23646" i="1" a="1"/>
  <c r="J23647" i="1" a="1"/>
  <c r="J23648" i="1" a="1"/>
  <c r="J23649" i="1" a="1"/>
  <c r="J23650" i="1" a="1"/>
  <c r="J23651" i="1" a="1"/>
  <c r="J23652" i="1" a="1"/>
  <c r="J23653" i="1" a="1"/>
  <c r="J23654" i="1" a="1"/>
  <c r="J23655" i="1" a="1"/>
  <c r="J23656" i="1" a="1"/>
  <c r="J23657" i="1" a="1"/>
  <c r="J23658" i="1" a="1"/>
  <c r="J23659" i="1" a="1"/>
  <c r="J23660" i="1" a="1"/>
  <c r="J23661" i="1" a="1"/>
  <c r="J23662" i="1" a="1"/>
  <c r="J23663" i="1" a="1"/>
  <c r="J23664" i="1" a="1"/>
  <c r="J23665" i="1" a="1"/>
  <c r="J23666" i="1" a="1"/>
  <c r="J23667" i="1" a="1"/>
  <c r="J23668" i="1" a="1"/>
  <c r="J23669" i="1" a="1"/>
  <c r="J23670" i="1" a="1"/>
  <c r="J23671" i="1" a="1"/>
  <c r="J23672" i="1" a="1"/>
  <c r="J23673" i="1" a="1"/>
  <c r="J23674" i="1" a="1"/>
  <c r="J23675" i="1" a="1"/>
  <c r="J23676" i="1" a="1"/>
  <c r="J23677" i="1" a="1"/>
  <c r="J23678" i="1" a="1"/>
  <c r="J23679" i="1" a="1"/>
  <c r="J23680" i="1" a="1"/>
  <c r="J23681" i="1" a="1"/>
  <c r="J23682" i="1" a="1"/>
  <c r="J23683" i="1" a="1"/>
  <c r="J23684" i="1" a="1"/>
  <c r="J23685" i="1" a="1"/>
  <c r="J23686" i="1" a="1"/>
  <c r="J23687" i="1" a="1"/>
  <c r="J23688" i="1" a="1"/>
  <c r="J23689" i="1" a="1"/>
  <c r="J23690" i="1" a="1"/>
  <c r="J23691" i="1" a="1"/>
  <c r="J23692" i="1" a="1"/>
  <c r="J23693" i="1" a="1"/>
  <c r="J23694" i="1" a="1"/>
  <c r="J23695" i="1" a="1"/>
  <c r="J23696" i="1" a="1"/>
  <c r="J23697" i="1" a="1"/>
  <c r="J23698" i="1" a="1"/>
  <c r="J23699" i="1" a="1"/>
  <c r="J23700" i="1" a="1"/>
  <c r="J23701" i="1" a="1"/>
  <c r="J23702" i="1" a="1"/>
  <c r="J23703" i="1" a="1"/>
  <c r="J23704" i="1" a="1"/>
  <c r="J23705" i="1" a="1"/>
  <c r="J23706" i="1" a="1"/>
  <c r="J23707" i="1" a="1"/>
  <c r="J23708" i="1" a="1"/>
  <c r="J23709" i="1" a="1"/>
  <c r="J23710" i="1" a="1"/>
  <c r="J23711" i="1" a="1"/>
  <c r="J23712" i="1" a="1"/>
  <c r="J23713" i="1" a="1"/>
  <c r="J23714" i="1" a="1"/>
  <c r="J23715" i="1" a="1"/>
  <c r="J23716" i="1" a="1"/>
  <c r="J23717" i="1" a="1"/>
  <c r="J23718" i="1" a="1"/>
  <c r="J23719" i="1" a="1"/>
  <c r="J23720" i="1" a="1"/>
  <c r="J23721" i="1" a="1"/>
  <c r="J23722" i="1" a="1"/>
  <c r="J23723" i="1" a="1"/>
  <c r="J23724" i="1" a="1"/>
  <c r="J23725" i="1" a="1"/>
  <c r="J23726" i="1" a="1"/>
  <c r="J23727" i="1" a="1"/>
  <c r="J23728" i="1" a="1"/>
  <c r="J23729" i="1" a="1"/>
  <c r="J23730" i="1" a="1"/>
  <c r="J23731" i="1" a="1"/>
  <c r="J23732" i="1" a="1"/>
  <c r="J23733" i="1" a="1"/>
  <c r="J23734" i="1" a="1"/>
  <c r="J23735" i="1" a="1"/>
  <c r="J23736" i="1" a="1"/>
  <c r="J23737" i="1" a="1"/>
  <c r="J23738" i="1" a="1"/>
  <c r="J23739" i="1" a="1"/>
  <c r="J23740" i="1" a="1"/>
  <c r="J23741" i="1" a="1"/>
  <c r="J23742" i="1" a="1"/>
  <c r="J23743" i="1" a="1"/>
  <c r="J23744" i="1" a="1"/>
  <c r="J23745" i="1" a="1"/>
  <c r="J23746" i="1" a="1"/>
  <c r="J23747" i="1" a="1"/>
  <c r="J23748" i="1" a="1"/>
  <c r="J23749" i="1" a="1"/>
  <c r="J23750" i="1" a="1"/>
  <c r="J23751" i="1" a="1"/>
  <c r="J23752" i="1" a="1"/>
  <c r="J23753" i="1" a="1"/>
  <c r="J23754" i="1" a="1"/>
  <c r="J23755" i="1" a="1"/>
  <c r="J23756" i="1" a="1"/>
  <c r="J23757" i="1" a="1"/>
  <c r="J23758" i="1" a="1"/>
  <c r="J23759" i="1" a="1"/>
  <c r="J23760" i="1" a="1"/>
  <c r="J23761" i="1" a="1"/>
  <c r="J23762" i="1" a="1"/>
  <c r="J23763" i="1" a="1"/>
  <c r="J23764" i="1" a="1"/>
  <c r="J23765" i="1" a="1"/>
  <c r="J23766" i="1" a="1"/>
  <c r="J23767" i="1" a="1"/>
  <c r="J23768" i="1" a="1"/>
  <c r="J23769" i="1" a="1"/>
  <c r="J23770" i="1" a="1"/>
  <c r="J23771" i="1" a="1"/>
  <c r="J23772" i="1" a="1"/>
  <c r="J23773" i="1" a="1"/>
  <c r="J23774" i="1" a="1"/>
  <c r="J23775" i="1" a="1"/>
  <c r="J23776" i="1" a="1"/>
  <c r="J23777" i="1" a="1"/>
  <c r="J23778" i="1" a="1"/>
  <c r="J23779" i="1" a="1"/>
  <c r="J23780" i="1" a="1"/>
  <c r="J23781" i="1" a="1"/>
  <c r="J23782" i="1" a="1"/>
  <c r="J23783" i="1" a="1"/>
  <c r="J23784" i="1" a="1"/>
  <c r="J23785" i="1" a="1"/>
  <c r="J23786" i="1" a="1"/>
  <c r="J23787" i="1" a="1"/>
  <c r="J23788" i="1" a="1"/>
  <c r="J23789" i="1" a="1"/>
  <c r="J23790" i="1" a="1"/>
  <c r="J23791" i="1" a="1"/>
  <c r="J23792" i="1" a="1"/>
  <c r="J23793" i="1" a="1"/>
  <c r="J23794" i="1" a="1"/>
  <c r="J23795" i="1" a="1"/>
  <c r="J23796" i="1" a="1"/>
  <c r="J23797" i="1" a="1"/>
  <c r="J23798" i="1" a="1"/>
  <c r="J23799" i="1" a="1"/>
  <c r="J23800" i="1" a="1"/>
  <c r="J23801" i="1" a="1"/>
  <c r="J23802" i="1" a="1"/>
  <c r="J23803" i="1" a="1"/>
  <c r="J23804" i="1" a="1"/>
  <c r="J23805" i="1" a="1"/>
  <c r="J23806" i="1" a="1"/>
  <c r="J23807" i="1" a="1"/>
  <c r="J23808" i="1" a="1"/>
  <c r="J23809" i="1" a="1"/>
  <c r="J23810" i="1" a="1"/>
  <c r="J23811" i="1" a="1"/>
  <c r="J23812" i="1" a="1"/>
  <c r="J23813" i="1" a="1"/>
  <c r="J23814" i="1" a="1"/>
  <c r="J23815" i="1" a="1"/>
  <c r="J23816" i="1" a="1"/>
  <c r="J23817" i="1" a="1"/>
  <c r="J23818" i="1" a="1"/>
  <c r="J23819" i="1" a="1"/>
  <c r="J23820" i="1" a="1"/>
  <c r="J23821" i="1" a="1"/>
  <c r="J23822" i="1" a="1"/>
  <c r="J23823" i="1" a="1"/>
  <c r="J23824" i="1" a="1"/>
  <c r="J23825" i="1" a="1"/>
  <c r="J23826" i="1" a="1"/>
  <c r="J23827" i="1" a="1"/>
  <c r="J23828" i="1" a="1"/>
  <c r="J23829" i="1" a="1"/>
  <c r="J23830" i="1" a="1"/>
  <c r="J23831" i="1" a="1"/>
  <c r="J23832" i="1" a="1"/>
  <c r="J23833" i="1" a="1"/>
  <c r="J23834" i="1" a="1"/>
  <c r="J23835" i="1" a="1"/>
  <c r="J23836" i="1" a="1"/>
  <c r="J23837" i="1" a="1"/>
  <c r="J23838" i="1" a="1"/>
  <c r="J23839" i="1" a="1"/>
  <c r="J23840" i="1" a="1"/>
  <c r="J23841" i="1" a="1"/>
  <c r="J23842" i="1" a="1"/>
  <c r="J23843" i="1" a="1"/>
  <c r="J23844" i="1" a="1"/>
  <c r="J23845" i="1" a="1"/>
  <c r="J23846" i="1" a="1"/>
  <c r="J23847" i="1" a="1"/>
  <c r="J23848" i="1" a="1"/>
  <c r="J23849" i="1" a="1"/>
  <c r="J23850" i="1" a="1"/>
  <c r="J23851" i="1" a="1"/>
  <c r="J23852" i="1" a="1"/>
  <c r="J23853" i="1" a="1"/>
  <c r="J23854" i="1" a="1"/>
  <c r="J23855" i="1" a="1"/>
  <c r="J23856" i="1" a="1"/>
  <c r="J23857" i="1" a="1"/>
  <c r="J23858" i="1" a="1"/>
  <c r="J23859" i="1" a="1"/>
  <c r="J23860" i="1" a="1"/>
  <c r="J23861" i="1" a="1"/>
  <c r="J23862" i="1" a="1"/>
  <c r="J23863" i="1" a="1"/>
  <c r="J23864" i="1" a="1"/>
  <c r="J23865" i="1" a="1"/>
  <c r="J23866" i="1" a="1"/>
  <c r="J23867" i="1" a="1"/>
  <c r="J23868" i="1" a="1"/>
  <c r="J23869" i="1" a="1"/>
  <c r="J23870" i="1" a="1"/>
  <c r="J23871" i="1" a="1"/>
  <c r="J23872" i="1" a="1"/>
  <c r="J23873" i="1" a="1"/>
  <c r="J23874" i="1" a="1"/>
  <c r="J23875" i="1" a="1"/>
  <c r="J23876" i="1" a="1"/>
  <c r="J23877" i="1" a="1"/>
  <c r="J23878" i="1" a="1"/>
  <c r="J23879" i="1" a="1"/>
  <c r="J23880" i="1" a="1"/>
  <c r="J23881" i="1" a="1"/>
  <c r="J23882" i="1" a="1"/>
  <c r="J23883" i="1" a="1"/>
  <c r="J23884" i="1" a="1"/>
  <c r="J23885" i="1" a="1"/>
  <c r="J23886" i="1" a="1"/>
  <c r="J23887" i="1" a="1"/>
  <c r="J23888" i="1" a="1"/>
  <c r="J23889" i="1" a="1"/>
  <c r="J23890" i="1" a="1"/>
  <c r="J23891" i="1" a="1"/>
  <c r="J23892" i="1" a="1"/>
  <c r="J23893" i="1" a="1"/>
  <c r="J23894" i="1" a="1"/>
  <c r="J23895" i="1" a="1"/>
  <c r="J23896" i="1" a="1"/>
  <c r="J23897" i="1" a="1"/>
  <c r="J23898" i="1" a="1"/>
  <c r="J23899" i="1" a="1"/>
  <c r="J23900" i="1" a="1"/>
  <c r="J23901" i="1" a="1"/>
  <c r="J23902" i="1" a="1"/>
  <c r="J23903" i="1" a="1"/>
  <c r="J23904" i="1" a="1"/>
  <c r="J23905" i="1" a="1"/>
  <c r="J23906" i="1" a="1"/>
  <c r="J23907" i="1" a="1"/>
  <c r="J23908" i="1" a="1"/>
  <c r="J23909" i="1" a="1"/>
  <c r="J23910" i="1" a="1"/>
  <c r="J23911" i="1" a="1"/>
  <c r="J23912" i="1" a="1"/>
  <c r="J23913" i="1" a="1"/>
  <c r="J23914" i="1" a="1"/>
  <c r="J23915" i="1" a="1"/>
  <c r="J23916" i="1" a="1"/>
  <c r="J23917" i="1" a="1"/>
  <c r="J23918" i="1" a="1"/>
  <c r="J23919" i="1" a="1"/>
  <c r="J23920" i="1" a="1"/>
  <c r="J23921" i="1" a="1"/>
  <c r="J23922" i="1" a="1"/>
  <c r="J23923" i="1" a="1"/>
  <c r="J23924" i="1" a="1"/>
  <c r="J23925" i="1" a="1"/>
  <c r="J23926" i="1" a="1"/>
  <c r="J23927" i="1" a="1"/>
  <c r="J23928" i="1" a="1"/>
  <c r="J23929" i="1" a="1"/>
  <c r="J23930" i="1" a="1"/>
  <c r="J23931" i="1" a="1"/>
  <c r="J23932" i="1" a="1"/>
  <c r="J23933" i="1" a="1"/>
  <c r="J23934" i="1" a="1"/>
  <c r="J23935" i="1" a="1"/>
  <c r="J23936" i="1" a="1"/>
  <c r="J23937" i="1" a="1"/>
  <c r="J23938" i="1" a="1"/>
  <c r="J23939" i="1" a="1"/>
  <c r="J23940" i="1" a="1"/>
  <c r="J23941" i="1" a="1"/>
  <c r="J23942" i="1" a="1"/>
  <c r="J23943" i="1" a="1"/>
  <c r="J23944" i="1" a="1"/>
  <c r="J23945" i="1" a="1"/>
  <c r="J23946" i="1" a="1"/>
  <c r="J23947" i="1" a="1"/>
  <c r="J23948" i="1" a="1"/>
  <c r="J23949" i="1" a="1"/>
  <c r="J23950" i="1" a="1"/>
  <c r="J23951" i="1" a="1"/>
  <c r="J23952" i="1" a="1"/>
  <c r="J23953" i="1" a="1"/>
  <c r="J23954" i="1" a="1"/>
  <c r="J23955" i="1" a="1"/>
  <c r="J23956" i="1" a="1"/>
  <c r="J23957" i="1" a="1"/>
  <c r="J23958" i="1" a="1"/>
  <c r="J23959" i="1" a="1"/>
  <c r="J23960" i="1" a="1"/>
  <c r="J23961" i="1" a="1"/>
  <c r="J23962" i="1" a="1"/>
  <c r="J23963" i="1" a="1"/>
  <c r="J23964" i="1" a="1"/>
  <c r="J23965" i="1" a="1"/>
  <c r="J23966" i="1" a="1"/>
  <c r="J23967" i="1" a="1"/>
  <c r="J23968" i="1" a="1"/>
  <c r="J23969" i="1" a="1"/>
  <c r="J23970" i="1" a="1"/>
  <c r="J23971" i="1" a="1"/>
  <c r="J23972" i="1" a="1"/>
  <c r="J23973" i="1" a="1"/>
  <c r="J23974" i="1" a="1"/>
  <c r="J23975" i="1" a="1"/>
  <c r="J23976" i="1" a="1"/>
  <c r="J23977" i="1" a="1"/>
  <c r="J23978" i="1" a="1"/>
  <c r="J23979" i="1" a="1"/>
  <c r="J23980" i="1" a="1"/>
  <c r="J23981" i="1" a="1"/>
  <c r="J23982" i="1" a="1"/>
  <c r="J23983" i="1" a="1"/>
  <c r="J23984" i="1" a="1"/>
  <c r="J23985" i="1" a="1"/>
  <c r="J23986" i="1" a="1"/>
  <c r="J23987" i="1" a="1"/>
  <c r="J23988" i="1" a="1"/>
  <c r="J23989" i="1" a="1"/>
  <c r="J23990" i="1" a="1"/>
  <c r="J23991" i="1" a="1"/>
  <c r="J23992" i="1" a="1"/>
  <c r="J23993" i="1" a="1"/>
  <c r="J23994" i="1" a="1"/>
  <c r="J23995" i="1" a="1"/>
  <c r="J23996" i="1" a="1"/>
  <c r="J23997" i="1" a="1"/>
  <c r="J23998" i="1" a="1"/>
  <c r="J23999" i="1" a="1"/>
  <c r="J24000" i="1" a="1"/>
  <c r="J24001" i="1" a="1"/>
  <c r="J24002" i="1" a="1"/>
  <c r="J24003" i="1" a="1"/>
  <c r="J24004" i="1" a="1"/>
  <c r="J24005" i="1" a="1"/>
  <c r="J24006" i="1" a="1"/>
  <c r="J24007" i="1" a="1"/>
  <c r="J24008" i="1" a="1"/>
  <c r="J24009" i="1" a="1"/>
  <c r="J24010" i="1" a="1"/>
  <c r="J24011" i="1" a="1"/>
  <c r="J24012" i="1" a="1"/>
  <c r="J24013" i="1" a="1"/>
  <c r="J24014" i="1" a="1"/>
  <c r="J24015" i="1" a="1"/>
  <c r="J24016" i="1" a="1"/>
  <c r="J24017" i="1" a="1"/>
  <c r="J24018" i="1" a="1"/>
  <c r="J24019" i="1" a="1"/>
  <c r="J24020" i="1" a="1"/>
  <c r="J24021" i="1" a="1"/>
  <c r="J24022" i="1" a="1"/>
  <c r="J24023" i="1" a="1"/>
  <c r="J24024" i="1" a="1"/>
  <c r="J24025" i="1" a="1"/>
  <c r="J24026" i="1" a="1"/>
  <c r="J24027" i="1" a="1"/>
  <c r="J24028" i="1" a="1"/>
  <c r="J24029" i="1" a="1"/>
  <c r="J24030" i="1" a="1"/>
  <c r="J24031" i="1" a="1"/>
  <c r="J24032" i="1" a="1"/>
  <c r="J24033" i="1" a="1"/>
  <c r="J24034" i="1" a="1"/>
  <c r="J24035" i="1" a="1"/>
  <c r="J24036" i="1" a="1"/>
  <c r="J24037" i="1" a="1"/>
  <c r="J24038" i="1" a="1"/>
  <c r="J24039" i="1" a="1"/>
  <c r="J24040" i="1" a="1"/>
  <c r="J24041" i="1" a="1"/>
  <c r="J24042" i="1" a="1"/>
  <c r="J24043" i="1" a="1"/>
  <c r="J24044" i="1" a="1"/>
  <c r="J24045" i="1" a="1"/>
  <c r="J24046" i="1" a="1"/>
  <c r="J24047" i="1" a="1"/>
  <c r="J24048" i="1" a="1"/>
  <c r="J24049" i="1" a="1"/>
  <c r="J24050" i="1" a="1"/>
  <c r="J24051" i="1" a="1"/>
  <c r="J24052" i="1" a="1"/>
  <c r="J24053" i="1" a="1"/>
  <c r="J24054" i="1" a="1"/>
  <c r="J24055" i="1" a="1"/>
  <c r="J24056" i="1" a="1"/>
  <c r="J24057" i="1" a="1"/>
  <c r="J24058" i="1" a="1"/>
  <c r="J24059" i="1" a="1"/>
  <c r="J24060" i="1" a="1"/>
  <c r="J24061" i="1" a="1"/>
  <c r="J24062" i="1" a="1"/>
  <c r="J24063" i="1" a="1"/>
  <c r="J24064" i="1" a="1"/>
  <c r="J24065" i="1" a="1"/>
  <c r="J24066" i="1" a="1"/>
  <c r="J24067" i="1" a="1"/>
  <c r="J24068" i="1" a="1"/>
  <c r="J24069" i="1" a="1"/>
  <c r="J24070" i="1" a="1"/>
  <c r="J24071" i="1" a="1"/>
  <c r="J24072" i="1" a="1"/>
  <c r="J24073" i="1" a="1"/>
  <c r="J24074" i="1" a="1"/>
  <c r="J24075" i="1" a="1"/>
  <c r="J24076" i="1" a="1"/>
  <c r="J24077" i="1" a="1"/>
  <c r="J24078" i="1" a="1"/>
  <c r="J24079" i="1" a="1"/>
  <c r="J24080" i="1" a="1"/>
  <c r="J24081" i="1" a="1"/>
  <c r="J24082" i="1" a="1"/>
  <c r="J24083" i="1" a="1"/>
  <c r="J24084" i="1" a="1"/>
  <c r="J24085" i="1" a="1"/>
  <c r="J24086" i="1" a="1"/>
  <c r="J24087" i="1" a="1"/>
  <c r="J24088" i="1" a="1"/>
  <c r="J24089" i="1" a="1"/>
  <c r="J24090" i="1" a="1"/>
  <c r="J24091" i="1" a="1"/>
  <c r="J24092" i="1" a="1"/>
  <c r="J24093" i="1" a="1"/>
  <c r="J24094" i="1" a="1"/>
  <c r="J24095" i="1" a="1"/>
  <c r="J24096" i="1" a="1"/>
  <c r="J24097" i="1" a="1"/>
  <c r="J24098" i="1" a="1"/>
  <c r="J24099" i="1" a="1"/>
  <c r="J24100" i="1" a="1"/>
  <c r="J24101" i="1" a="1"/>
  <c r="J24102" i="1" a="1"/>
  <c r="J24103" i="1" a="1"/>
  <c r="J24104" i="1" a="1"/>
  <c r="J24105" i="1" a="1"/>
  <c r="J24106" i="1" a="1"/>
  <c r="J24107" i="1" a="1"/>
  <c r="J24108" i="1" a="1"/>
  <c r="J24109" i="1" a="1"/>
  <c r="J24110" i="1" a="1"/>
  <c r="J24111" i="1" a="1"/>
  <c r="J24112" i="1" a="1"/>
  <c r="J24113" i="1" a="1"/>
  <c r="J24114" i="1" a="1"/>
  <c r="J24115" i="1" a="1"/>
  <c r="J24116" i="1" a="1"/>
  <c r="J24117" i="1" a="1"/>
  <c r="J24118" i="1" a="1"/>
  <c r="J24119" i="1" a="1"/>
  <c r="J24120" i="1" a="1"/>
  <c r="J24121" i="1" a="1"/>
  <c r="J24122" i="1" a="1"/>
  <c r="J24123" i="1" a="1"/>
  <c r="J24124" i="1" a="1"/>
  <c r="J24125" i="1" a="1"/>
  <c r="J24126" i="1" a="1"/>
  <c r="J24127" i="1" a="1"/>
  <c r="J24128" i="1" a="1"/>
  <c r="J24129" i="1" a="1"/>
  <c r="J24130" i="1" a="1"/>
  <c r="J24131" i="1" a="1"/>
  <c r="J24132" i="1" a="1"/>
  <c r="J24133" i="1" a="1"/>
  <c r="J24134" i="1" a="1"/>
  <c r="J24135" i="1" a="1"/>
  <c r="J24136" i="1" a="1"/>
  <c r="J24137" i="1" a="1"/>
  <c r="J24138" i="1" a="1"/>
  <c r="J24139" i="1" a="1"/>
  <c r="J24140" i="1" a="1"/>
  <c r="J24141" i="1" a="1"/>
  <c r="J24142" i="1" a="1"/>
  <c r="J24143" i="1" a="1"/>
  <c r="J24144" i="1" a="1"/>
  <c r="J24145" i="1" a="1"/>
  <c r="J24146" i="1" a="1"/>
  <c r="J24147" i="1" a="1"/>
  <c r="J24148" i="1" a="1"/>
  <c r="J24149" i="1" a="1"/>
  <c r="J24150" i="1" a="1"/>
  <c r="J24151" i="1" a="1"/>
  <c r="J24152" i="1" a="1"/>
  <c r="J24153" i="1" a="1"/>
  <c r="J24154" i="1" a="1"/>
  <c r="J24155" i="1" a="1"/>
  <c r="J24156" i="1" a="1"/>
  <c r="J24157" i="1" a="1"/>
  <c r="J24158" i="1" a="1"/>
  <c r="J24159" i="1" a="1"/>
  <c r="J24160" i="1" a="1"/>
  <c r="J24161" i="1" a="1"/>
  <c r="J24162" i="1" a="1"/>
  <c r="J24163" i="1" a="1"/>
  <c r="J24164" i="1" a="1"/>
  <c r="J24165" i="1" a="1"/>
  <c r="J24166" i="1" a="1"/>
  <c r="J24167" i="1" a="1"/>
  <c r="J24168" i="1" a="1"/>
  <c r="J24169" i="1" a="1"/>
  <c r="J24170" i="1" a="1"/>
  <c r="J24171" i="1" a="1"/>
  <c r="J24172" i="1" a="1"/>
  <c r="J24173" i="1" a="1"/>
  <c r="J24174" i="1" a="1"/>
  <c r="J24175" i="1" a="1"/>
  <c r="J24176" i="1" a="1"/>
  <c r="J24177" i="1" a="1"/>
  <c r="J24178" i="1" a="1"/>
  <c r="J24179" i="1" a="1"/>
  <c r="J24180" i="1" a="1"/>
  <c r="J24181" i="1" a="1"/>
  <c r="J24182" i="1" a="1"/>
  <c r="J24183" i="1" a="1"/>
  <c r="J24184" i="1" a="1"/>
  <c r="J24185" i="1" a="1"/>
  <c r="J24186" i="1" a="1"/>
  <c r="J24187" i="1" a="1"/>
  <c r="J24188" i="1" a="1"/>
  <c r="J24189" i="1" a="1"/>
  <c r="J24190" i="1" a="1"/>
  <c r="J24191" i="1" a="1"/>
  <c r="J24192" i="1" a="1"/>
  <c r="J24193" i="1" a="1"/>
  <c r="J24194" i="1" a="1"/>
  <c r="J24195" i="1" a="1"/>
  <c r="J24196" i="1" a="1"/>
  <c r="J24197" i="1" a="1"/>
  <c r="J24198" i="1" a="1"/>
  <c r="J24199" i="1" a="1"/>
  <c r="J24200" i="1" a="1"/>
  <c r="J24201" i="1" a="1"/>
  <c r="J24202" i="1" a="1"/>
  <c r="J24203" i="1" a="1"/>
  <c r="J24204" i="1" a="1"/>
  <c r="J24205" i="1" a="1"/>
  <c r="J24206" i="1" a="1"/>
  <c r="J24207" i="1" a="1"/>
  <c r="J24208" i="1" a="1"/>
  <c r="J24209" i="1" a="1"/>
  <c r="J24210" i="1" a="1"/>
  <c r="J24211" i="1" a="1"/>
  <c r="J24212" i="1" a="1"/>
  <c r="J24213" i="1" a="1"/>
  <c r="J24214" i="1" a="1"/>
  <c r="J24215" i="1" a="1"/>
  <c r="J24216" i="1" a="1"/>
  <c r="J24217" i="1" a="1"/>
  <c r="J24218" i="1" a="1"/>
  <c r="J24219" i="1" a="1"/>
  <c r="J24220" i="1" a="1"/>
  <c r="J24221" i="1" a="1"/>
  <c r="J24222" i="1" a="1"/>
  <c r="J24223" i="1" a="1"/>
  <c r="J24224" i="1" a="1"/>
  <c r="J24225" i="1" a="1"/>
  <c r="J24226" i="1" a="1"/>
  <c r="J24227" i="1" a="1"/>
  <c r="J24228" i="1" a="1"/>
  <c r="J24229" i="1" a="1"/>
  <c r="J24230" i="1" a="1"/>
  <c r="J24231" i="1" a="1"/>
  <c r="J24232" i="1" a="1"/>
  <c r="J24233" i="1" a="1"/>
  <c r="J24234" i="1" a="1"/>
  <c r="J24235" i="1" a="1"/>
  <c r="J24236" i="1" a="1"/>
  <c r="J24237" i="1" a="1"/>
  <c r="J24238" i="1" a="1"/>
  <c r="J24239" i="1" a="1"/>
  <c r="J24240" i="1" a="1"/>
  <c r="J24241" i="1" a="1"/>
  <c r="J24242" i="1" a="1"/>
  <c r="J24243" i="1" a="1"/>
  <c r="J24244" i="1" a="1"/>
  <c r="J24245" i="1" a="1"/>
  <c r="J24246" i="1" a="1"/>
  <c r="J24247" i="1" a="1"/>
  <c r="J24248" i="1" a="1"/>
  <c r="J24249" i="1" a="1"/>
  <c r="J24250" i="1" a="1"/>
  <c r="J24251" i="1" a="1"/>
  <c r="J24252" i="1" a="1"/>
  <c r="J24253" i="1" a="1"/>
  <c r="J24254" i="1" a="1"/>
  <c r="J24255" i="1" a="1"/>
  <c r="J24256" i="1" a="1"/>
  <c r="J24257" i="1" a="1"/>
  <c r="J24258" i="1" a="1"/>
  <c r="J24259" i="1" a="1"/>
  <c r="J24260" i="1" a="1"/>
  <c r="J24261" i="1" a="1"/>
  <c r="J24262" i="1" a="1"/>
  <c r="J24263" i="1" a="1"/>
  <c r="J24264" i="1" a="1"/>
  <c r="J24265" i="1" a="1"/>
  <c r="J24266" i="1" a="1"/>
  <c r="J24267" i="1" a="1"/>
  <c r="J24268" i="1" a="1"/>
  <c r="J24269" i="1" a="1"/>
  <c r="J24270" i="1" a="1"/>
  <c r="J24271" i="1" a="1"/>
  <c r="J24272" i="1" a="1"/>
  <c r="J24273" i="1" a="1"/>
  <c r="J24274" i="1" a="1"/>
  <c r="J24275" i="1" a="1"/>
  <c r="J24276" i="1" a="1"/>
  <c r="J24277" i="1" a="1"/>
  <c r="J24278" i="1" a="1"/>
  <c r="J24279" i="1" a="1"/>
  <c r="J24280" i="1" a="1"/>
  <c r="J24281" i="1" a="1"/>
  <c r="J24282" i="1" a="1"/>
  <c r="J24283" i="1" a="1"/>
  <c r="J24284" i="1" a="1"/>
  <c r="J24285" i="1" a="1"/>
  <c r="J24286" i="1" a="1"/>
  <c r="J24287" i="1" a="1"/>
  <c r="J24288" i="1" a="1"/>
  <c r="J24289" i="1" a="1"/>
  <c r="J24290" i="1" a="1"/>
  <c r="J24291" i="1" a="1"/>
  <c r="J24292" i="1" a="1"/>
  <c r="J24293" i="1" a="1"/>
  <c r="J24294" i="1" a="1"/>
  <c r="J24295" i="1" a="1"/>
  <c r="J24296" i="1" a="1"/>
  <c r="J24297" i="1" a="1"/>
  <c r="J24298" i="1" a="1"/>
  <c r="J24299" i="1" a="1"/>
  <c r="J24300" i="1" a="1"/>
  <c r="J24301" i="1" a="1"/>
  <c r="J24302" i="1" a="1"/>
  <c r="J24303" i="1" a="1"/>
  <c r="J24304" i="1" a="1"/>
  <c r="J24305" i="1" a="1"/>
  <c r="J24306" i="1" a="1"/>
  <c r="J24307" i="1" a="1"/>
  <c r="J24308" i="1" a="1"/>
  <c r="J24309" i="1" a="1"/>
  <c r="J24310" i="1" a="1"/>
  <c r="J24311" i="1" a="1"/>
  <c r="J24312" i="1" a="1"/>
  <c r="J24313" i="1" a="1"/>
  <c r="J24314" i="1" a="1"/>
  <c r="J24315" i="1" a="1"/>
  <c r="J24316" i="1" a="1"/>
  <c r="J24317" i="1" a="1"/>
  <c r="J24318" i="1" a="1"/>
  <c r="J24319" i="1" a="1"/>
  <c r="J24320" i="1" a="1"/>
  <c r="J24321" i="1" a="1"/>
  <c r="J24322" i="1" a="1"/>
  <c r="J24323" i="1" a="1"/>
  <c r="J24324" i="1" a="1"/>
  <c r="J24325" i="1" a="1"/>
  <c r="J24326" i="1" a="1"/>
  <c r="J24327" i="1" a="1"/>
  <c r="J24328" i="1" a="1"/>
  <c r="J24329" i="1" a="1"/>
  <c r="J24330" i="1" a="1"/>
  <c r="J24331" i="1" a="1"/>
  <c r="J24332" i="1" a="1"/>
  <c r="J24333" i="1" a="1"/>
  <c r="J24334" i="1" a="1"/>
  <c r="J24335" i="1" a="1"/>
  <c r="J24336" i="1" a="1"/>
  <c r="J24337" i="1" a="1"/>
  <c r="J24338" i="1" a="1"/>
  <c r="J24339" i="1" a="1"/>
  <c r="J24340" i="1" a="1"/>
  <c r="J24341" i="1" a="1"/>
  <c r="J24342" i="1" a="1"/>
  <c r="J24343" i="1" a="1"/>
  <c r="J24344" i="1" a="1"/>
  <c r="J24345" i="1" a="1"/>
  <c r="J24346" i="1" a="1"/>
  <c r="J24347" i="1" a="1"/>
  <c r="J24348" i="1" a="1"/>
  <c r="J24349" i="1" a="1"/>
  <c r="J24350" i="1" a="1"/>
  <c r="J24351" i="1" a="1"/>
  <c r="J24352" i="1" a="1"/>
  <c r="J24353" i="1" a="1"/>
  <c r="J24354" i="1" a="1"/>
  <c r="J24355" i="1" a="1"/>
  <c r="J24356" i="1" a="1"/>
  <c r="J24357" i="1" a="1"/>
  <c r="J24358" i="1" a="1"/>
  <c r="J24359" i="1" a="1"/>
  <c r="J24360" i="1" a="1"/>
  <c r="J24361" i="1" a="1"/>
  <c r="J24362" i="1" a="1"/>
  <c r="J24363" i="1" a="1"/>
  <c r="J24364" i="1" a="1"/>
  <c r="J24365" i="1" a="1"/>
  <c r="J24366" i="1" a="1"/>
  <c r="J24367" i="1" a="1"/>
  <c r="J24368" i="1" a="1"/>
  <c r="J24369" i="1" a="1"/>
  <c r="J24370" i="1" a="1"/>
  <c r="J24371" i="1" a="1"/>
  <c r="J24372" i="1" a="1"/>
  <c r="J24373" i="1" a="1"/>
  <c r="J24374" i="1" a="1"/>
  <c r="J24375" i="1" a="1"/>
  <c r="J24376" i="1" a="1"/>
  <c r="J24377" i="1" a="1"/>
  <c r="J24378" i="1" a="1"/>
  <c r="J24379" i="1" a="1"/>
  <c r="J24380" i="1" a="1"/>
  <c r="J24381" i="1" a="1"/>
  <c r="J24382" i="1" a="1"/>
  <c r="J24383" i="1" a="1"/>
  <c r="J24384" i="1" a="1"/>
  <c r="J24385" i="1" a="1"/>
  <c r="J24386" i="1" a="1"/>
  <c r="J24387" i="1" a="1"/>
  <c r="J24388" i="1" a="1"/>
  <c r="J24389" i="1" a="1"/>
  <c r="J24390" i="1" a="1"/>
  <c r="J24391" i="1" a="1"/>
  <c r="J24392" i="1" a="1"/>
  <c r="J24393" i="1" a="1"/>
  <c r="J24394" i="1" a="1"/>
  <c r="J24395" i="1" a="1"/>
  <c r="J24396" i="1" a="1"/>
  <c r="J24397" i="1" a="1"/>
  <c r="J24398" i="1" a="1"/>
  <c r="J24399" i="1" a="1"/>
  <c r="J24400" i="1" a="1"/>
  <c r="J24401" i="1" a="1"/>
  <c r="J24402" i="1" a="1"/>
  <c r="J24403" i="1" a="1"/>
  <c r="J24404" i="1" a="1"/>
  <c r="J24405" i="1" a="1"/>
  <c r="J24406" i="1" a="1"/>
  <c r="J24407" i="1" a="1"/>
  <c r="J24408" i="1" a="1"/>
  <c r="J24409" i="1" a="1"/>
  <c r="J24410" i="1" a="1"/>
  <c r="J24411" i="1" a="1"/>
  <c r="J24412" i="1" a="1"/>
  <c r="J24413" i="1" a="1"/>
  <c r="J24414" i="1" a="1"/>
  <c r="J24415" i="1" a="1"/>
  <c r="J24416" i="1" a="1"/>
  <c r="J24417" i="1" a="1"/>
  <c r="J24418" i="1" a="1"/>
  <c r="J24419" i="1" a="1"/>
  <c r="J24420" i="1" a="1"/>
  <c r="J24421" i="1" a="1"/>
  <c r="J24422" i="1" a="1"/>
  <c r="J24423" i="1" a="1"/>
  <c r="J24424" i="1" a="1"/>
  <c r="J24425" i="1" a="1"/>
  <c r="J24426" i="1" a="1"/>
  <c r="J24427" i="1" a="1"/>
  <c r="J24428" i="1" a="1"/>
  <c r="J24429" i="1" a="1"/>
  <c r="J24430" i="1" a="1"/>
  <c r="J24431" i="1" a="1"/>
  <c r="J24432" i="1" a="1"/>
  <c r="J24433" i="1" a="1"/>
  <c r="J24434" i="1" a="1"/>
  <c r="J24435" i="1" a="1"/>
  <c r="J24436" i="1" a="1"/>
  <c r="J24437" i="1" a="1"/>
  <c r="J24438" i="1" a="1"/>
  <c r="J24439" i="1" a="1"/>
  <c r="J24440" i="1" a="1"/>
  <c r="J24441" i="1" a="1"/>
  <c r="J24442" i="1" a="1"/>
  <c r="J24443" i="1" a="1"/>
  <c r="J24444" i="1" a="1"/>
  <c r="J24445" i="1" a="1"/>
  <c r="J24446" i="1" a="1"/>
  <c r="J24447" i="1" a="1"/>
  <c r="J24448" i="1" a="1"/>
  <c r="J24449" i="1" a="1"/>
  <c r="J24450" i="1" a="1"/>
  <c r="J24451" i="1" a="1"/>
  <c r="J24452" i="1" a="1"/>
  <c r="J24453" i="1" a="1"/>
  <c r="J24454" i="1" a="1"/>
  <c r="J24455" i="1" a="1"/>
  <c r="J24456" i="1" a="1"/>
  <c r="J24457" i="1" a="1"/>
  <c r="J24458" i="1" a="1"/>
  <c r="J24459" i="1" a="1"/>
  <c r="J24460" i="1" a="1"/>
  <c r="J24461" i="1" a="1"/>
  <c r="J24462" i="1" a="1"/>
  <c r="J24463" i="1" a="1"/>
  <c r="J24464" i="1" a="1"/>
  <c r="J24465" i="1" a="1"/>
  <c r="J24466" i="1" a="1"/>
  <c r="J24467" i="1" a="1"/>
  <c r="J24468" i="1" a="1"/>
  <c r="J24469" i="1" a="1"/>
  <c r="J24470" i="1" a="1"/>
  <c r="J24471" i="1" a="1"/>
  <c r="J24472" i="1" a="1"/>
  <c r="J24473" i="1" a="1"/>
  <c r="J24474" i="1" a="1"/>
  <c r="J24475" i="1" a="1"/>
  <c r="J24476" i="1" a="1"/>
  <c r="J24477" i="1" a="1"/>
  <c r="J24478" i="1" a="1"/>
  <c r="J24479" i="1" a="1"/>
  <c r="J24480" i="1" a="1"/>
  <c r="J24481" i="1" a="1"/>
  <c r="J24482" i="1" a="1"/>
  <c r="J24483" i="1" a="1"/>
  <c r="J24484" i="1" a="1"/>
  <c r="J24485" i="1" a="1"/>
  <c r="J24486" i="1" a="1"/>
  <c r="J24487" i="1" a="1"/>
  <c r="J24488" i="1" a="1"/>
  <c r="J24489" i="1" a="1"/>
  <c r="J24490" i="1" a="1"/>
  <c r="J24491" i="1" a="1"/>
  <c r="J24492" i="1" a="1"/>
  <c r="J24493" i="1" a="1"/>
  <c r="J24494" i="1" a="1"/>
  <c r="J24495" i="1" a="1"/>
  <c r="J24496" i="1" a="1"/>
  <c r="J24497" i="1" a="1"/>
  <c r="J24498" i="1" a="1"/>
  <c r="J24499" i="1" a="1"/>
  <c r="J24500" i="1" a="1"/>
  <c r="J24501" i="1" a="1"/>
  <c r="J24502" i="1" a="1"/>
  <c r="J24503" i="1" a="1"/>
  <c r="J24504" i="1" a="1"/>
  <c r="J24505" i="1" a="1"/>
  <c r="J24506" i="1" a="1"/>
  <c r="J24507" i="1" a="1"/>
  <c r="J24508" i="1" a="1"/>
  <c r="J24509" i="1" a="1"/>
  <c r="J24510" i="1" a="1"/>
  <c r="J24511" i="1" a="1"/>
  <c r="J24512" i="1" a="1"/>
  <c r="J24513" i="1" a="1"/>
  <c r="J24514" i="1" a="1"/>
  <c r="J24515" i="1" a="1"/>
  <c r="J24516" i="1" a="1"/>
  <c r="J24517" i="1" a="1"/>
  <c r="J24518" i="1" a="1"/>
  <c r="J24519" i="1" a="1"/>
  <c r="J24520" i="1" a="1"/>
  <c r="J24521" i="1" a="1"/>
  <c r="J24522" i="1" a="1"/>
  <c r="J24523" i="1" a="1"/>
  <c r="J24524" i="1" a="1"/>
  <c r="J24525" i="1" a="1"/>
  <c r="J24526" i="1" a="1"/>
  <c r="J24527" i="1" a="1"/>
  <c r="J24528" i="1" a="1"/>
  <c r="J24529" i="1" a="1"/>
  <c r="J24530" i="1" a="1"/>
  <c r="J24531" i="1" a="1"/>
  <c r="J24532" i="1" a="1"/>
  <c r="J24533" i="1" a="1"/>
  <c r="J24534" i="1" a="1"/>
  <c r="J24535" i="1" a="1"/>
  <c r="J24536" i="1" a="1"/>
  <c r="J24537" i="1" a="1"/>
  <c r="J24538" i="1" a="1"/>
  <c r="J24539" i="1" a="1"/>
  <c r="J24540" i="1" a="1"/>
  <c r="J24541" i="1" a="1"/>
  <c r="J24542" i="1" a="1"/>
  <c r="J24543" i="1" a="1"/>
  <c r="J24544" i="1" a="1"/>
  <c r="J24545" i="1" a="1"/>
  <c r="J24546" i="1" a="1"/>
  <c r="J24547" i="1" a="1"/>
  <c r="J24548" i="1" a="1"/>
  <c r="J24549" i="1" a="1"/>
  <c r="J24550" i="1" a="1"/>
  <c r="J24551" i="1" a="1"/>
  <c r="J24552" i="1" a="1"/>
  <c r="J24553" i="1" a="1"/>
  <c r="J24554" i="1" a="1"/>
  <c r="J24555" i="1" a="1"/>
  <c r="J24556" i="1" a="1"/>
  <c r="J24557" i="1" a="1"/>
  <c r="J24558" i="1" a="1"/>
  <c r="J24559" i="1" a="1"/>
  <c r="J24560" i="1" a="1"/>
  <c r="J24561" i="1" a="1"/>
  <c r="J24562" i="1" a="1"/>
  <c r="J24563" i="1" a="1"/>
  <c r="J24564" i="1" a="1"/>
  <c r="J24565" i="1" a="1"/>
  <c r="J24566" i="1" a="1"/>
  <c r="J24567" i="1" a="1"/>
  <c r="J24568" i="1" a="1"/>
  <c r="J24569" i="1" a="1"/>
  <c r="J24570" i="1" a="1"/>
  <c r="J24571" i="1" a="1"/>
  <c r="J24572" i="1" a="1"/>
  <c r="J24573" i="1" a="1"/>
  <c r="J24574" i="1" a="1"/>
  <c r="J24575" i="1" a="1"/>
  <c r="J24576" i="1" a="1"/>
  <c r="J24577" i="1" a="1"/>
  <c r="J24578" i="1" a="1"/>
  <c r="J24579" i="1" a="1"/>
  <c r="J24580" i="1" a="1"/>
  <c r="J24581" i="1" a="1"/>
  <c r="J24582" i="1" a="1"/>
  <c r="J24583" i="1" a="1"/>
  <c r="J24584" i="1" a="1"/>
  <c r="J24585" i="1" a="1"/>
  <c r="J24586" i="1" a="1"/>
  <c r="J24587" i="1" a="1"/>
  <c r="J24588" i="1" a="1"/>
  <c r="J24589" i="1" a="1"/>
  <c r="J24590" i="1" a="1"/>
  <c r="J24591" i="1" a="1"/>
  <c r="J24592" i="1" a="1"/>
  <c r="J24593" i="1" a="1"/>
  <c r="J24594" i="1" a="1"/>
  <c r="J24595" i="1" a="1"/>
  <c r="J24596" i="1" a="1"/>
  <c r="J24597" i="1" a="1"/>
  <c r="J24598" i="1" a="1"/>
  <c r="J24599" i="1" a="1"/>
  <c r="J24600" i="1" a="1"/>
  <c r="J24601" i="1" a="1"/>
  <c r="J24602" i="1" a="1"/>
  <c r="J24603" i="1" a="1"/>
  <c r="J24604" i="1" a="1"/>
  <c r="J24605" i="1" a="1"/>
  <c r="J24606" i="1" a="1"/>
  <c r="J24607" i="1" a="1"/>
  <c r="J24608" i="1" a="1"/>
  <c r="J24609" i="1" a="1"/>
  <c r="J24610" i="1" a="1"/>
  <c r="J24611" i="1" a="1"/>
  <c r="J24612" i="1" a="1"/>
  <c r="J24613" i="1" a="1"/>
  <c r="J24614" i="1" a="1"/>
  <c r="J24615" i="1" a="1"/>
  <c r="J24616" i="1" a="1"/>
  <c r="J24617" i="1" a="1"/>
  <c r="J24618" i="1" a="1"/>
  <c r="J24619" i="1" a="1"/>
  <c r="J24620" i="1" a="1"/>
  <c r="J24621" i="1" a="1"/>
  <c r="J24622" i="1" a="1"/>
  <c r="J24623" i="1" a="1"/>
  <c r="J24624" i="1" a="1"/>
  <c r="J24625" i="1" a="1"/>
  <c r="J24626" i="1" a="1"/>
  <c r="J24627" i="1" a="1"/>
  <c r="J24628" i="1" a="1"/>
  <c r="J24629" i="1" a="1"/>
  <c r="J24630" i="1" a="1"/>
  <c r="J24631" i="1" a="1"/>
  <c r="J24632" i="1" a="1"/>
  <c r="J24633" i="1" a="1"/>
  <c r="J24634" i="1" a="1"/>
  <c r="J24635" i="1" a="1"/>
  <c r="J24636" i="1" a="1"/>
  <c r="J24637" i="1" a="1"/>
  <c r="J24638" i="1" a="1"/>
  <c r="J24639" i="1" a="1"/>
  <c r="J24640" i="1" a="1"/>
  <c r="J24641" i="1" a="1"/>
  <c r="J24642" i="1" a="1"/>
  <c r="J24643" i="1" a="1"/>
  <c r="J24644" i="1" a="1"/>
  <c r="J24645" i="1" a="1"/>
  <c r="J24646" i="1" a="1"/>
  <c r="J24647" i="1" a="1"/>
  <c r="J24648" i="1" a="1"/>
  <c r="J24649" i="1" a="1"/>
  <c r="J24650" i="1" a="1"/>
  <c r="J24651" i="1" a="1"/>
  <c r="J24652" i="1" a="1"/>
  <c r="J24653" i="1" a="1"/>
  <c r="J24654" i="1" a="1"/>
  <c r="J24655" i="1" a="1"/>
  <c r="J24656" i="1" a="1"/>
  <c r="J24657" i="1" a="1"/>
  <c r="J24658" i="1" a="1"/>
  <c r="J24659" i="1" a="1"/>
  <c r="J24660" i="1" a="1"/>
  <c r="J24661" i="1" a="1"/>
  <c r="J24662" i="1" a="1"/>
  <c r="J24663" i="1" a="1"/>
  <c r="J24664" i="1" a="1"/>
  <c r="J24665" i="1" a="1"/>
  <c r="J24666" i="1" a="1"/>
  <c r="J24667" i="1" a="1"/>
  <c r="J24668" i="1" a="1"/>
  <c r="J24669" i="1" a="1"/>
  <c r="J24670" i="1" a="1"/>
  <c r="J24671" i="1" a="1"/>
  <c r="J24672" i="1" a="1"/>
  <c r="J24673" i="1" a="1"/>
  <c r="J24674" i="1" a="1"/>
  <c r="J24675" i="1" a="1"/>
  <c r="J24676" i="1" a="1"/>
  <c r="J24677" i="1" a="1"/>
  <c r="J24678" i="1" a="1"/>
  <c r="J24679" i="1" a="1"/>
  <c r="J24680" i="1" a="1"/>
  <c r="J24681" i="1" a="1"/>
  <c r="J24682" i="1" a="1"/>
  <c r="J24683" i="1" a="1"/>
  <c r="J24684" i="1" a="1"/>
  <c r="J24685" i="1" a="1"/>
  <c r="J24686" i="1" a="1"/>
  <c r="J24687" i="1" a="1"/>
  <c r="J24688" i="1" a="1"/>
  <c r="J24689" i="1" a="1"/>
  <c r="J24690" i="1" a="1"/>
  <c r="J24691" i="1" a="1"/>
  <c r="J24692" i="1" a="1"/>
  <c r="J24693" i="1" a="1"/>
  <c r="J24694" i="1" a="1"/>
  <c r="J24695" i="1" a="1"/>
  <c r="J24696" i="1" a="1"/>
  <c r="J24697" i="1" a="1"/>
  <c r="J24698" i="1" a="1"/>
  <c r="J24699" i="1" a="1"/>
  <c r="J24700" i="1" a="1"/>
  <c r="J24701" i="1" a="1"/>
  <c r="J24702" i="1" a="1"/>
  <c r="J24703" i="1" a="1"/>
  <c r="J24704" i="1" a="1"/>
  <c r="J24705" i="1" a="1"/>
  <c r="J24706" i="1" a="1"/>
  <c r="J24707" i="1" a="1"/>
  <c r="J24708" i="1" a="1"/>
  <c r="J24709" i="1" a="1"/>
  <c r="J24710" i="1" a="1"/>
  <c r="J24711" i="1" a="1"/>
  <c r="J24712" i="1" a="1"/>
  <c r="J24713" i="1" a="1"/>
  <c r="J24714" i="1" a="1"/>
  <c r="J24715" i="1" a="1"/>
  <c r="J24716" i="1" a="1"/>
  <c r="J24717" i="1" a="1"/>
  <c r="J24718" i="1" a="1"/>
  <c r="J24719" i="1" a="1"/>
  <c r="J24720" i="1" a="1"/>
  <c r="J24721" i="1" a="1"/>
  <c r="J24722" i="1" a="1"/>
  <c r="J24723" i="1" a="1"/>
  <c r="J24724" i="1" a="1"/>
  <c r="J24725" i="1" a="1"/>
  <c r="J24726" i="1" a="1"/>
  <c r="J24727" i="1" a="1"/>
  <c r="J24728" i="1" a="1"/>
  <c r="J24729" i="1" a="1"/>
  <c r="J24730" i="1" a="1"/>
  <c r="J24731" i="1" a="1"/>
  <c r="J24732" i="1" a="1"/>
  <c r="J24733" i="1" a="1"/>
  <c r="J24734" i="1" a="1"/>
  <c r="J24735" i="1" a="1"/>
  <c r="J24736" i="1" a="1"/>
  <c r="J24737" i="1" a="1"/>
  <c r="J24738" i="1" a="1"/>
  <c r="J24739" i="1" a="1"/>
  <c r="J24740" i="1" a="1"/>
  <c r="J24741" i="1" a="1"/>
  <c r="J24742" i="1" a="1"/>
  <c r="J24743" i="1" a="1"/>
  <c r="J24744" i="1" a="1"/>
  <c r="J24745" i="1" a="1"/>
  <c r="J24746" i="1" a="1"/>
  <c r="J24747" i="1" a="1"/>
  <c r="J24748" i="1" a="1"/>
  <c r="J24749" i="1" a="1"/>
  <c r="J24750" i="1" a="1"/>
  <c r="J24751" i="1" a="1"/>
  <c r="J24752" i="1" a="1"/>
  <c r="J24753" i="1" a="1"/>
  <c r="J24754" i="1" a="1"/>
  <c r="J24755" i="1" a="1"/>
  <c r="J24756" i="1" a="1"/>
  <c r="J24757" i="1" a="1"/>
  <c r="J24758" i="1" a="1"/>
  <c r="J24759" i="1" a="1"/>
  <c r="J24760" i="1" a="1"/>
  <c r="J24761" i="1" a="1"/>
  <c r="J24762" i="1" a="1"/>
  <c r="J24763" i="1" a="1"/>
  <c r="J24764" i="1" a="1"/>
  <c r="J24765" i="1" a="1"/>
  <c r="J24766" i="1" a="1"/>
  <c r="J24767" i="1" a="1"/>
  <c r="J24768" i="1" a="1"/>
  <c r="J24769" i="1" a="1"/>
  <c r="J24770" i="1" a="1"/>
  <c r="J24771" i="1" a="1"/>
  <c r="J24772" i="1" a="1"/>
  <c r="J24773" i="1" a="1"/>
  <c r="J24774" i="1" a="1"/>
  <c r="J24775" i="1" a="1"/>
  <c r="J24776" i="1" a="1"/>
  <c r="J24777" i="1" a="1"/>
  <c r="J24778" i="1" a="1"/>
  <c r="J24779" i="1" a="1"/>
  <c r="J24780" i="1" a="1"/>
  <c r="J24781" i="1" a="1"/>
  <c r="J24782" i="1" a="1"/>
  <c r="J24783" i="1" a="1"/>
  <c r="J24784" i="1" a="1"/>
  <c r="J24785" i="1" a="1"/>
  <c r="J24786" i="1" a="1"/>
  <c r="J24787" i="1" a="1"/>
  <c r="J24788" i="1" a="1"/>
  <c r="J24789" i="1" a="1"/>
  <c r="J24790" i="1" a="1"/>
  <c r="J24791" i="1" a="1"/>
  <c r="J24792" i="1" a="1"/>
  <c r="J24793" i="1" a="1"/>
  <c r="J24794" i="1" a="1"/>
  <c r="J24795" i="1" a="1"/>
  <c r="J24796" i="1" a="1"/>
  <c r="J24797" i="1" a="1"/>
  <c r="J24798" i="1" a="1"/>
  <c r="J24799" i="1" a="1"/>
  <c r="J24800" i="1" a="1"/>
  <c r="J24801" i="1" a="1"/>
  <c r="J24802" i="1" a="1"/>
  <c r="J24803" i="1" a="1"/>
  <c r="J24804" i="1" a="1"/>
  <c r="J24805" i="1" a="1"/>
  <c r="J24806" i="1" a="1"/>
  <c r="J24807" i="1" a="1"/>
  <c r="J24808" i="1" a="1"/>
  <c r="J24809" i="1" a="1"/>
  <c r="J24810" i="1" a="1"/>
  <c r="J24811" i="1" a="1"/>
  <c r="J24812" i="1" a="1"/>
  <c r="J24813" i="1" a="1"/>
  <c r="J24814" i="1" a="1"/>
  <c r="J24815" i="1" a="1"/>
  <c r="J24816" i="1" a="1"/>
  <c r="J24817" i="1" a="1"/>
  <c r="J24818" i="1" a="1"/>
  <c r="J24819" i="1" a="1"/>
  <c r="J24820" i="1" a="1"/>
  <c r="J24821" i="1" a="1"/>
  <c r="J24822" i="1" a="1"/>
  <c r="J24823" i="1" a="1"/>
  <c r="J24824" i="1" a="1"/>
  <c r="J24825" i="1" a="1"/>
  <c r="J24826" i="1" a="1"/>
  <c r="J24827" i="1" a="1"/>
  <c r="J24828" i="1" a="1"/>
  <c r="J24829" i="1" a="1"/>
  <c r="J24830" i="1" a="1"/>
  <c r="J24831" i="1" a="1"/>
  <c r="J24832" i="1" a="1"/>
  <c r="J24833" i="1" a="1"/>
  <c r="J24834" i="1" a="1"/>
  <c r="J24835" i="1" a="1"/>
  <c r="J24836" i="1" a="1"/>
  <c r="J24837" i="1" a="1"/>
  <c r="J24838" i="1" a="1"/>
  <c r="J24839" i="1" a="1"/>
  <c r="J24840" i="1" a="1"/>
  <c r="J24841" i="1" a="1"/>
  <c r="J24842" i="1" a="1"/>
  <c r="J24843" i="1" a="1"/>
  <c r="J24844" i="1" a="1"/>
  <c r="J24845" i="1" a="1"/>
  <c r="J24846" i="1" a="1"/>
  <c r="J24847" i="1" a="1"/>
  <c r="J24848" i="1" a="1"/>
  <c r="J24849" i="1" a="1"/>
  <c r="J24850" i="1" a="1"/>
  <c r="J24851" i="1" a="1"/>
  <c r="J24852" i="1" a="1"/>
  <c r="J24853" i="1" a="1"/>
  <c r="J24854" i="1" a="1"/>
  <c r="J24855" i="1" a="1"/>
  <c r="J24856" i="1" a="1"/>
  <c r="J24857" i="1" a="1"/>
  <c r="J24858" i="1" a="1"/>
  <c r="J24859" i="1" a="1"/>
  <c r="J24860" i="1" a="1"/>
  <c r="J24861" i="1" a="1"/>
  <c r="J24862" i="1" a="1"/>
  <c r="J24863" i="1" a="1"/>
  <c r="J24864" i="1" a="1"/>
  <c r="J24865" i="1" a="1"/>
  <c r="J24866" i="1" a="1"/>
  <c r="J24867" i="1" a="1"/>
  <c r="J24868" i="1" a="1"/>
  <c r="J24869" i="1" a="1"/>
  <c r="J24870" i="1" a="1"/>
  <c r="J24871" i="1" a="1"/>
  <c r="J24872" i="1" a="1"/>
  <c r="J24873" i="1" a="1"/>
  <c r="J24874" i="1" a="1"/>
  <c r="J24875" i="1" a="1"/>
  <c r="J24876" i="1" a="1"/>
  <c r="J24877" i="1" a="1"/>
  <c r="J24878" i="1" a="1"/>
  <c r="J24879" i="1" a="1"/>
  <c r="J24880" i="1" a="1"/>
  <c r="J24881" i="1" a="1"/>
  <c r="J24882" i="1" a="1"/>
  <c r="J24883" i="1" a="1"/>
  <c r="J24884" i="1" a="1"/>
  <c r="J24885" i="1" a="1"/>
  <c r="J24886" i="1" a="1"/>
  <c r="J24887" i="1" a="1"/>
  <c r="J24888" i="1" a="1"/>
  <c r="J24889" i="1" a="1"/>
  <c r="J24890" i="1" a="1"/>
  <c r="J24891" i="1" a="1"/>
  <c r="J24892" i="1" a="1"/>
  <c r="J24893" i="1" a="1"/>
  <c r="J24894" i="1" a="1"/>
  <c r="J24895" i="1" a="1"/>
  <c r="J24896" i="1" a="1"/>
  <c r="J24897" i="1" a="1"/>
  <c r="J24898" i="1" a="1"/>
  <c r="J24899" i="1" a="1"/>
  <c r="J24900" i="1" a="1"/>
  <c r="J24901" i="1" a="1"/>
  <c r="J24902" i="1" a="1"/>
  <c r="J24903" i="1" a="1"/>
  <c r="J24904" i="1" a="1"/>
  <c r="J24905" i="1" a="1"/>
  <c r="J24906" i="1" a="1"/>
  <c r="J24907" i="1" a="1"/>
  <c r="J24908" i="1" a="1"/>
  <c r="J24909" i="1" a="1"/>
  <c r="J24910" i="1" a="1"/>
  <c r="J24911" i="1" a="1"/>
  <c r="J24912" i="1" a="1"/>
  <c r="J24913" i="1" a="1"/>
  <c r="J24914" i="1" a="1"/>
  <c r="J24915" i="1" a="1"/>
  <c r="J24916" i="1" a="1"/>
  <c r="J24917" i="1" a="1"/>
  <c r="J24918" i="1" a="1"/>
  <c r="J24919" i="1" a="1"/>
  <c r="J24920" i="1" a="1"/>
  <c r="J24921" i="1" a="1"/>
  <c r="J24922" i="1" a="1"/>
  <c r="J24923" i="1" a="1"/>
  <c r="J24924" i="1" a="1"/>
  <c r="J24925" i="1" a="1"/>
  <c r="J24926" i="1" a="1"/>
  <c r="J24927" i="1" a="1"/>
  <c r="J24928" i="1" a="1"/>
  <c r="J24929" i="1" a="1"/>
  <c r="J24930" i="1" a="1"/>
  <c r="J24931" i="1" a="1"/>
  <c r="J24932" i="1" a="1"/>
  <c r="J24933" i="1" a="1"/>
  <c r="J24934" i="1" a="1"/>
  <c r="J24935" i="1" a="1"/>
  <c r="J24936" i="1" a="1"/>
  <c r="J24937" i="1" a="1"/>
  <c r="J24938" i="1" a="1"/>
  <c r="J24939" i="1" a="1"/>
  <c r="J24940" i="1" a="1"/>
  <c r="J24941" i="1" a="1"/>
  <c r="J24942" i="1" a="1"/>
  <c r="J24943" i="1" a="1"/>
  <c r="J24944" i="1" a="1"/>
  <c r="J24945" i="1" a="1"/>
  <c r="J24946" i="1" a="1"/>
  <c r="J24947" i="1" a="1"/>
  <c r="J24948" i="1" a="1"/>
  <c r="J24949" i="1" a="1"/>
  <c r="J24950" i="1" a="1"/>
  <c r="J24951" i="1" a="1"/>
  <c r="J24952" i="1" a="1"/>
  <c r="J24953" i="1" a="1"/>
  <c r="J24954" i="1" a="1"/>
  <c r="J24955" i="1" a="1"/>
  <c r="J24956" i="1" a="1"/>
  <c r="J24957" i="1" a="1"/>
  <c r="J24958" i="1" a="1"/>
  <c r="J24959" i="1" a="1"/>
  <c r="J24960" i="1" a="1"/>
  <c r="J24961" i="1" a="1"/>
  <c r="J24962" i="1" a="1"/>
  <c r="J24963" i="1" a="1"/>
  <c r="J24964" i="1" a="1"/>
  <c r="J24965" i="1" a="1"/>
  <c r="J24966" i="1" a="1"/>
  <c r="J24967" i="1" a="1"/>
  <c r="J24968" i="1" a="1"/>
  <c r="J24969" i="1" a="1"/>
  <c r="J24970" i="1" a="1"/>
  <c r="J24971" i="1" a="1"/>
  <c r="J24972" i="1" a="1"/>
  <c r="J24973" i="1" a="1"/>
  <c r="J24974" i="1" a="1"/>
  <c r="J24975" i="1" a="1"/>
  <c r="J24976" i="1" a="1"/>
  <c r="J24977" i="1" a="1"/>
  <c r="J24978" i="1" a="1"/>
  <c r="J24979" i="1" a="1"/>
  <c r="J24980" i="1" a="1"/>
  <c r="J24981" i="1" a="1"/>
  <c r="J24982" i="1" a="1"/>
  <c r="J24983" i="1" a="1"/>
  <c r="J24984" i="1" a="1"/>
  <c r="J24985" i="1" a="1"/>
  <c r="J24986" i="1" a="1"/>
  <c r="J24987" i="1" a="1"/>
  <c r="J24988" i="1" a="1"/>
  <c r="J24989" i="1" a="1"/>
  <c r="J24990" i="1" a="1"/>
  <c r="J24991" i="1" a="1"/>
  <c r="J24992" i="1" a="1"/>
  <c r="J24993" i="1" a="1"/>
  <c r="J24994" i="1" a="1"/>
  <c r="J24995" i="1" a="1"/>
  <c r="J24996" i="1" a="1"/>
  <c r="J24997" i="1" a="1"/>
  <c r="J24998" i="1" a="1"/>
  <c r="J24999" i="1" a="1"/>
  <c r="J25000" i="1" a="1"/>
  <c r="J25001" i="1" a="1"/>
  <c r="J25002" i="1" a="1"/>
  <c r="J25003" i="1" a="1"/>
  <c r="J25004" i="1" a="1"/>
  <c r="J25005" i="1" a="1"/>
  <c r="J25006" i="1" a="1"/>
  <c r="J25007" i="1" a="1"/>
  <c r="J25008" i="1" a="1"/>
  <c r="J25009" i="1" a="1"/>
  <c r="J25010" i="1" a="1"/>
  <c r="J25011" i="1" a="1"/>
  <c r="J25012" i="1" a="1"/>
  <c r="J25013" i="1" a="1"/>
  <c r="J25014" i="1" a="1"/>
  <c r="J25015" i="1" a="1"/>
  <c r="J25016" i="1" a="1"/>
  <c r="J25017" i="1" a="1"/>
  <c r="J25018" i="1" a="1"/>
  <c r="J25019" i="1" a="1"/>
  <c r="J25020" i="1" a="1"/>
  <c r="J25021" i="1" a="1"/>
  <c r="J25022" i="1" a="1"/>
  <c r="J25023" i="1" a="1"/>
  <c r="J25024" i="1" a="1"/>
  <c r="J25025" i="1" a="1"/>
  <c r="J25026" i="1" a="1"/>
  <c r="J25027" i="1" a="1"/>
  <c r="J25028" i="1" a="1"/>
  <c r="J25029" i="1" a="1"/>
  <c r="J25030" i="1" a="1"/>
  <c r="J25031" i="1" a="1"/>
  <c r="J25032" i="1" a="1"/>
  <c r="J25033" i="1" a="1"/>
  <c r="J25034" i="1" a="1"/>
  <c r="J25035" i="1" a="1"/>
  <c r="J25036" i="1" a="1"/>
  <c r="J25037" i="1" a="1"/>
  <c r="J25038" i="1" a="1"/>
  <c r="J25039" i="1" a="1"/>
  <c r="J25040" i="1" a="1"/>
  <c r="J25041" i="1" a="1"/>
  <c r="J25042" i="1" a="1"/>
  <c r="J25043" i="1" a="1"/>
  <c r="J25044" i="1" a="1"/>
  <c r="J25045" i="1" a="1"/>
  <c r="J25046" i="1" a="1"/>
  <c r="J25047" i="1" a="1"/>
  <c r="J25048" i="1" a="1"/>
  <c r="J25049" i="1" a="1"/>
  <c r="J25050" i="1" a="1"/>
  <c r="J25051" i="1" a="1"/>
  <c r="J25052" i="1" a="1"/>
  <c r="J25053" i="1" a="1"/>
  <c r="J25054" i="1" a="1"/>
  <c r="J25055" i="1" a="1"/>
  <c r="J25056" i="1" a="1"/>
  <c r="J25057" i="1" a="1"/>
  <c r="J25058" i="1" a="1"/>
  <c r="J25059" i="1" a="1"/>
  <c r="J25060" i="1" a="1"/>
  <c r="J25061" i="1" a="1"/>
  <c r="J25062" i="1" a="1"/>
  <c r="J25063" i="1" a="1"/>
  <c r="J25064" i="1" a="1"/>
  <c r="J25065" i="1" a="1"/>
  <c r="J25066" i="1" a="1"/>
  <c r="J25067" i="1" a="1"/>
  <c r="J25068" i="1" a="1"/>
  <c r="J25069" i="1" a="1"/>
  <c r="J25070" i="1" a="1"/>
  <c r="J25071" i="1" a="1"/>
  <c r="J25072" i="1" a="1"/>
  <c r="J25073" i="1" a="1"/>
  <c r="J25074" i="1" a="1"/>
  <c r="J25075" i="1" a="1"/>
  <c r="J25076" i="1" a="1"/>
  <c r="J25077" i="1" a="1"/>
  <c r="J25078" i="1" a="1"/>
  <c r="J25079" i="1" a="1"/>
  <c r="J25080" i="1" a="1"/>
  <c r="J25081" i="1" a="1"/>
  <c r="J25082" i="1" a="1"/>
  <c r="J25083" i="1" a="1"/>
  <c r="J25084" i="1" a="1"/>
  <c r="J25085" i="1" a="1"/>
  <c r="J25086" i="1" a="1"/>
  <c r="J25087" i="1" a="1"/>
  <c r="J25088" i="1" a="1"/>
  <c r="J25089" i="1" a="1"/>
  <c r="J25090" i="1" a="1"/>
  <c r="J25091" i="1" a="1"/>
  <c r="J25092" i="1" a="1"/>
  <c r="J25093" i="1" a="1"/>
  <c r="J25094" i="1" a="1"/>
  <c r="J25095" i="1" a="1"/>
  <c r="J25096" i="1" a="1"/>
  <c r="J25097" i="1" a="1"/>
  <c r="J25098" i="1" a="1"/>
  <c r="J25099" i="1" a="1"/>
  <c r="J25100" i="1" a="1"/>
  <c r="J25101" i="1" a="1"/>
  <c r="J25102" i="1" a="1"/>
  <c r="J25103" i="1" a="1"/>
  <c r="J25104" i="1" a="1"/>
  <c r="J25105" i="1" a="1"/>
  <c r="J25106" i="1" a="1"/>
  <c r="J25107" i="1" a="1"/>
  <c r="J25108" i="1" a="1"/>
  <c r="J25109" i="1" a="1"/>
  <c r="J25110" i="1" a="1"/>
  <c r="J25111" i="1" a="1"/>
  <c r="J25112" i="1" a="1"/>
  <c r="J25113" i="1" a="1"/>
  <c r="J25114" i="1" a="1"/>
  <c r="J25115" i="1" a="1"/>
  <c r="J25116" i="1" a="1"/>
  <c r="J25117" i="1" a="1"/>
  <c r="J25118" i="1" a="1"/>
  <c r="J25119" i="1" a="1"/>
  <c r="J25120" i="1" a="1"/>
  <c r="J25121" i="1" a="1"/>
  <c r="J25122" i="1" a="1"/>
  <c r="J25123" i="1" a="1"/>
  <c r="J25124" i="1" a="1"/>
  <c r="J25125" i="1" a="1"/>
  <c r="J25126" i="1" a="1"/>
  <c r="J25127" i="1" a="1"/>
  <c r="J25128" i="1" a="1"/>
  <c r="J25129" i="1" a="1"/>
  <c r="J25130" i="1" a="1"/>
  <c r="J25131" i="1" a="1"/>
  <c r="J25132" i="1" a="1"/>
  <c r="J25133" i="1" a="1"/>
  <c r="J25134" i="1" a="1"/>
  <c r="J25135" i="1" a="1"/>
  <c r="J25136" i="1" a="1"/>
  <c r="J25137" i="1" a="1"/>
  <c r="J25138" i="1" a="1"/>
  <c r="J25139" i="1" a="1"/>
  <c r="J25140" i="1" a="1"/>
  <c r="J25141" i="1" a="1"/>
  <c r="J25142" i="1" a="1"/>
  <c r="J25143" i="1" a="1"/>
  <c r="J25144" i="1" a="1"/>
  <c r="J25145" i="1" a="1"/>
  <c r="J25146" i="1" a="1"/>
  <c r="J25147" i="1" a="1"/>
  <c r="J25148" i="1" a="1"/>
  <c r="J25149" i="1" a="1"/>
  <c r="J25150" i="1" a="1"/>
  <c r="J25151" i="1" a="1"/>
  <c r="J25152" i="1" a="1"/>
  <c r="J25153" i="1" a="1"/>
  <c r="J25154" i="1" a="1"/>
  <c r="J25155" i="1" a="1"/>
  <c r="J25156" i="1" a="1"/>
  <c r="J25157" i="1" a="1"/>
  <c r="J25158" i="1" a="1"/>
  <c r="J25159" i="1" a="1"/>
  <c r="J25160" i="1" a="1"/>
  <c r="J25161" i="1" a="1"/>
  <c r="J25162" i="1" a="1"/>
  <c r="J25163" i="1" a="1"/>
  <c r="J25164" i="1" a="1"/>
  <c r="J25165" i="1" a="1"/>
  <c r="J25166" i="1" a="1"/>
  <c r="J25167" i="1" a="1"/>
  <c r="J25168" i="1" a="1"/>
  <c r="J25169" i="1" a="1"/>
  <c r="J25170" i="1" a="1"/>
  <c r="J25171" i="1" a="1"/>
  <c r="J25172" i="1" a="1"/>
  <c r="J25173" i="1" a="1"/>
  <c r="J25174" i="1" a="1"/>
  <c r="J25175" i="1" a="1"/>
  <c r="J25176" i="1" a="1"/>
  <c r="J25177" i="1" a="1"/>
  <c r="J25178" i="1" a="1"/>
  <c r="J25179" i="1" a="1"/>
  <c r="J25180" i="1" a="1"/>
  <c r="J25181" i="1" a="1"/>
  <c r="J25182" i="1" a="1"/>
  <c r="J25183" i="1" a="1"/>
  <c r="J25184" i="1" a="1"/>
  <c r="J25185" i="1" a="1"/>
  <c r="J25186" i="1" a="1"/>
  <c r="J25187" i="1" a="1"/>
  <c r="J25188" i="1" a="1"/>
  <c r="J25189" i="1" a="1"/>
  <c r="J25190" i="1" a="1"/>
  <c r="J25191" i="1" a="1"/>
  <c r="J25192" i="1" a="1"/>
  <c r="J25193" i="1" a="1"/>
  <c r="J25194" i="1" a="1"/>
  <c r="J25195" i="1" a="1"/>
  <c r="J25196" i="1" a="1"/>
  <c r="J25197" i="1" a="1"/>
  <c r="J25198" i="1" a="1"/>
  <c r="J25199" i="1" a="1"/>
  <c r="J25200" i="1" a="1"/>
  <c r="J25201" i="1" a="1"/>
  <c r="J25202" i="1" a="1"/>
  <c r="J25203" i="1" a="1"/>
  <c r="J25204" i="1" a="1"/>
  <c r="J25205" i="1" a="1"/>
  <c r="J25206" i="1" a="1"/>
  <c r="J25207" i="1" a="1"/>
  <c r="J25208" i="1" a="1"/>
  <c r="J25209" i="1" a="1"/>
  <c r="J25210" i="1" a="1"/>
  <c r="J25211" i="1" a="1"/>
  <c r="J25212" i="1" a="1"/>
  <c r="J25213" i="1" a="1"/>
  <c r="J25214" i="1" a="1"/>
  <c r="J25215" i="1" a="1"/>
  <c r="J25216" i="1" a="1"/>
  <c r="J25217" i="1" a="1"/>
  <c r="J25218" i="1" a="1"/>
  <c r="J25219" i="1" a="1"/>
  <c r="J25220" i="1" a="1"/>
  <c r="J25221" i="1" a="1"/>
  <c r="J25222" i="1" a="1"/>
  <c r="J25223" i="1" a="1"/>
  <c r="J25224" i="1" a="1"/>
  <c r="J25225" i="1" a="1"/>
  <c r="J25226" i="1" a="1"/>
  <c r="J25227" i="1" a="1"/>
  <c r="J25228" i="1" a="1"/>
  <c r="J25229" i="1" a="1"/>
  <c r="J25230" i="1" a="1"/>
  <c r="J25231" i="1" a="1"/>
  <c r="J25232" i="1" a="1"/>
  <c r="J25233" i="1" a="1"/>
  <c r="J25234" i="1" a="1"/>
  <c r="J25235" i="1" a="1"/>
  <c r="J25236" i="1" a="1"/>
  <c r="J25237" i="1" a="1"/>
  <c r="J25238" i="1" a="1"/>
  <c r="J25239" i="1" a="1"/>
  <c r="J25240" i="1" a="1"/>
  <c r="J25241" i="1" a="1"/>
  <c r="J25242" i="1" a="1"/>
  <c r="J25243" i="1" a="1"/>
  <c r="J25244" i="1" a="1"/>
  <c r="J25245" i="1" a="1"/>
  <c r="J25246" i="1" a="1"/>
  <c r="J25247" i="1" a="1"/>
  <c r="J25248" i="1" a="1"/>
  <c r="J25249" i="1" a="1"/>
  <c r="J25250" i="1" a="1"/>
  <c r="J25251" i="1" a="1"/>
  <c r="J25252" i="1" a="1"/>
  <c r="J25253" i="1" a="1"/>
  <c r="J25254" i="1" a="1"/>
  <c r="J25255" i="1" a="1"/>
  <c r="J25256" i="1" a="1"/>
  <c r="J25257" i="1" a="1"/>
  <c r="J25258" i="1" a="1"/>
  <c r="J25259" i="1" a="1"/>
  <c r="J25260" i="1" a="1"/>
  <c r="J25261" i="1" a="1"/>
  <c r="J25262" i="1" a="1"/>
  <c r="J25263" i="1" a="1"/>
  <c r="J25264" i="1" a="1"/>
  <c r="J25265" i="1" a="1"/>
  <c r="J25266" i="1" a="1"/>
  <c r="J25267" i="1" a="1"/>
  <c r="J25268" i="1" a="1"/>
  <c r="J25269" i="1" a="1"/>
  <c r="J25270" i="1" a="1"/>
  <c r="J25271" i="1" a="1"/>
  <c r="J25272" i="1" a="1"/>
  <c r="J25273" i="1" a="1"/>
  <c r="J25274" i="1" a="1"/>
  <c r="J25275" i="1" a="1"/>
  <c r="J25276" i="1" a="1"/>
  <c r="J25277" i="1" a="1"/>
  <c r="J25278" i="1" a="1"/>
  <c r="J25279" i="1" a="1"/>
  <c r="J25280" i="1" a="1"/>
  <c r="J25281" i="1" a="1"/>
  <c r="J25282" i="1" a="1"/>
  <c r="J25283" i="1" a="1"/>
  <c r="J25284" i="1" a="1"/>
  <c r="J25285" i="1" a="1"/>
  <c r="J25286" i="1" a="1"/>
  <c r="J25287" i="1" a="1"/>
  <c r="J25288" i="1" a="1"/>
  <c r="J25289" i="1" a="1"/>
  <c r="J25290" i="1" a="1"/>
  <c r="J25291" i="1" a="1"/>
  <c r="J25292" i="1" a="1"/>
  <c r="J25293" i="1" a="1"/>
  <c r="J25294" i="1" a="1"/>
  <c r="J25295" i="1" a="1"/>
  <c r="J25296" i="1" a="1"/>
  <c r="J25297" i="1" a="1"/>
  <c r="J25298" i="1" a="1"/>
  <c r="J25299" i="1" a="1"/>
  <c r="J25300" i="1" a="1"/>
  <c r="J25301" i="1" a="1"/>
  <c r="J25302" i="1" a="1"/>
  <c r="J25303" i="1" a="1"/>
  <c r="J25304" i="1" a="1"/>
  <c r="J25305" i="1" a="1"/>
  <c r="J25306" i="1" a="1"/>
  <c r="J25307" i="1" a="1"/>
  <c r="J25308" i="1" a="1"/>
  <c r="J25309" i="1" a="1"/>
  <c r="J25310" i="1" a="1"/>
  <c r="J25311" i="1" a="1"/>
  <c r="J25312" i="1" a="1"/>
  <c r="J25313" i="1" a="1"/>
  <c r="J25314" i="1" a="1"/>
  <c r="J25315" i="1" a="1"/>
  <c r="J25316" i="1" a="1"/>
  <c r="J25317" i="1" a="1"/>
  <c r="J25318" i="1" a="1"/>
  <c r="J25319" i="1" a="1"/>
  <c r="J25320" i="1" a="1"/>
  <c r="J25321" i="1" a="1"/>
  <c r="J25322" i="1" a="1"/>
  <c r="J25323" i="1" a="1"/>
  <c r="J25324" i="1" a="1"/>
  <c r="J25325" i="1" a="1"/>
  <c r="J25326" i="1" a="1"/>
  <c r="J25327" i="1" a="1"/>
  <c r="J25328" i="1" a="1"/>
  <c r="J25329" i="1" a="1"/>
  <c r="J25330" i="1" a="1"/>
  <c r="J25331" i="1" a="1"/>
  <c r="J25332" i="1" a="1"/>
  <c r="J25333" i="1" a="1"/>
  <c r="J25334" i="1" a="1"/>
  <c r="J25335" i="1" a="1"/>
  <c r="J25336" i="1" a="1"/>
  <c r="J25337" i="1" a="1"/>
  <c r="J25338" i="1" a="1"/>
  <c r="J25339" i="1" a="1"/>
  <c r="J25340" i="1" a="1"/>
  <c r="J25341" i="1" a="1"/>
  <c r="J25342" i="1" a="1"/>
  <c r="J25343" i="1" a="1"/>
  <c r="J25344" i="1" a="1"/>
  <c r="J25345" i="1" a="1"/>
  <c r="J25346" i="1" a="1"/>
  <c r="J25347" i="1" a="1"/>
  <c r="J25348" i="1" a="1"/>
  <c r="J25349" i="1" a="1"/>
  <c r="J25350" i="1" a="1"/>
  <c r="J25351" i="1" a="1"/>
  <c r="J25352" i="1" a="1"/>
  <c r="J25353" i="1" a="1"/>
  <c r="J25354" i="1" a="1"/>
  <c r="J25355" i="1" a="1"/>
  <c r="J25356" i="1" a="1"/>
  <c r="J25357" i="1" a="1"/>
  <c r="J25358" i="1" a="1"/>
  <c r="J25359" i="1" a="1"/>
  <c r="J25360" i="1" a="1"/>
  <c r="J25361" i="1" a="1"/>
  <c r="J25362" i="1" a="1"/>
  <c r="J25363" i="1" a="1"/>
  <c r="J25364" i="1" a="1"/>
  <c r="J25365" i="1" a="1"/>
  <c r="J25366" i="1" a="1"/>
  <c r="J25367" i="1" a="1"/>
  <c r="J25368" i="1" a="1"/>
  <c r="J25369" i="1" a="1"/>
  <c r="J25370" i="1" a="1"/>
  <c r="J25371" i="1" a="1"/>
  <c r="J25372" i="1" a="1"/>
  <c r="J25373" i="1" a="1"/>
  <c r="J25374" i="1" a="1"/>
  <c r="J25375" i="1" a="1"/>
  <c r="J25376" i="1" a="1"/>
  <c r="J25377" i="1" a="1"/>
  <c r="J25378" i="1" a="1"/>
  <c r="J25379" i="1" a="1"/>
  <c r="J25380" i="1" a="1"/>
  <c r="J25381" i="1" a="1"/>
  <c r="J25382" i="1" a="1"/>
  <c r="J25383" i="1" a="1"/>
  <c r="J25384" i="1" a="1"/>
  <c r="J25385" i="1" a="1"/>
  <c r="J25386" i="1" a="1"/>
  <c r="J25387" i="1" a="1"/>
  <c r="J25388" i="1" a="1"/>
  <c r="J25389" i="1" a="1"/>
  <c r="J25390" i="1" a="1"/>
  <c r="J25391" i="1" a="1"/>
  <c r="J25392" i="1" a="1"/>
  <c r="J25393" i="1" a="1"/>
  <c r="J25394" i="1" a="1"/>
  <c r="J25395" i="1" a="1"/>
  <c r="J25396" i="1" a="1"/>
  <c r="J25397" i="1" a="1"/>
  <c r="J25398" i="1" a="1"/>
  <c r="J25399" i="1" a="1"/>
  <c r="J25400" i="1" a="1"/>
  <c r="J25401" i="1" a="1"/>
  <c r="J25402" i="1" a="1"/>
  <c r="J25403" i="1" a="1"/>
  <c r="J25404" i="1" a="1"/>
  <c r="J25405" i="1" a="1"/>
  <c r="J25406" i="1" a="1"/>
  <c r="J25407" i="1" a="1"/>
  <c r="J25408" i="1" a="1"/>
  <c r="J25409" i="1" a="1"/>
  <c r="J25410" i="1" a="1"/>
  <c r="J25411" i="1" a="1"/>
  <c r="J25412" i="1" a="1"/>
  <c r="J25413" i="1" a="1"/>
  <c r="J25414" i="1" a="1"/>
  <c r="J25415" i="1" a="1"/>
  <c r="J25416" i="1" a="1"/>
  <c r="J25417" i="1" a="1"/>
  <c r="J25418" i="1" a="1"/>
  <c r="J25419" i="1" a="1"/>
  <c r="J25420" i="1" a="1"/>
  <c r="J25421" i="1" a="1"/>
  <c r="J25422" i="1" a="1"/>
  <c r="J25423" i="1" a="1"/>
  <c r="J25424" i="1" a="1"/>
  <c r="J25425" i="1" a="1"/>
  <c r="J25426" i="1" a="1"/>
  <c r="J25427" i="1" a="1"/>
  <c r="J25428" i="1" a="1"/>
  <c r="J25429" i="1" a="1"/>
  <c r="J25430" i="1" a="1"/>
  <c r="J25431" i="1" a="1"/>
  <c r="J25432" i="1" a="1"/>
  <c r="J25433" i="1" a="1"/>
  <c r="J25434" i="1" a="1"/>
  <c r="J25435" i="1" a="1"/>
  <c r="J25436" i="1" a="1"/>
  <c r="J25437" i="1" a="1"/>
  <c r="J25438" i="1" a="1"/>
  <c r="J25439" i="1" a="1"/>
  <c r="J25440" i="1" a="1"/>
  <c r="J25441" i="1" a="1"/>
  <c r="J25442" i="1" a="1"/>
  <c r="J25443" i="1" a="1"/>
  <c r="J25444" i="1" a="1"/>
  <c r="J25445" i="1" a="1"/>
  <c r="J25446" i="1" a="1"/>
  <c r="J25447" i="1" a="1"/>
  <c r="J25448" i="1" a="1"/>
  <c r="J25449" i="1" a="1"/>
  <c r="J25450" i="1" a="1"/>
  <c r="J25451" i="1" a="1"/>
  <c r="J25452" i="1" a="1"/>
  <c r="J25453" i="1" a="1"/>
  <c r="J25454" i="1" a="1"/>
  <c r="J25455" i="1" a="1"/>
  <c r="J25456" i="1" a="1"/>
  <c r="J25457" i="1" a="1"/>
  <c r="J25458" i="1" a="1"/>
  <c r="J25459" i="1" a="1"/>
  <c r="J25460" i="1" a="1"/>
  <c r="J25461" i="1" a="1"/>
  <c r="J25462" i="1" a="1"/>
  <c r="J25463" i="1" a="1"/>
  <c r="J25464" i="1" a="1"/>
  <c r="J25465" i="1" a="1"/>
  <c r="J25466" i="1" a="1"/>
  <c r="J25467" i="1" a="1"/>
  <c r="J25468" i="1" a="1"/>
  <c r="J25469" i="1" a="1"/>
  <c r="J25470" i="1" a="1"/>
  <c r="J25471" i="1" a="1"/>
  <c r="J25472" i="1" a="1"/>
  <c r="J25473" i="1" a="1"/>
  <c r="J25474" i="1" a="1"/>
  <c r="J25475" i="1" a="1"/>
  <c r="J25476" i="1" a="1"/>
  <c r="J25477" i="1" a="1"/>
  <c r="J25478" i="1" a="1"/>
  <c r="J25479" i="1" a="1"/>
  <c r="J25480" i="1" a="1"/>
  <c r="J25481" i="1" a="1"/>
  <c r="J25482" i="1" a="1"/>
  <c r="J25483" i="1" a="1"/>
  <c r="J25484" i="1" a="1"/>
  <c r="J25485" i="1" a="1"/>
  <c r="J25486" i="1" a="1"/>
  <c r="J25487" i="1" a="1"/>
  <c r="J25488" i="1" a="1"/>
  <c r="J25489" i="1" a="1"/>
  <c r="J25490" i="1" a="1"/>
  <c r="J25491" i="1" a="1"/>
  <c r="J25492" i="1" a="1"/>
  <c r="J25493" i="1" a="1"/>
  <c r="J25494" i="1" a="1"/>
  <c r="J25495" i="1" a="1"/>
  <c r="J25496" i="1" a="1"/>
  <c r="J25497" i="1" a="1"/>
  <c r="J25498" i="1" a="1"/>
  <c r="J25499" i="1" a="1"/>
  <c r="J25500" i="1" a="1"/>
  <c r="J25501" i="1" a="1"/>
  <c r="J25502" i="1" a="1"/>
  <c r="J25503" i="1" a="1"/>
  <c r="J25504" i="1" a="1"/>
  <c r="J25505" i="1" a="1"/>
  <c r="J25506" i="1" a="1"/>
  <c r="J25507" i="1" a="1"/>
  <c r="J25508" i="1" a="1"/>
  <c r="J25509" i="1" a="1"/>
  <c r="J25510" i="1" a="1"/>
  <c r="J25511" i="1" a="1"/>
  <c r="J25512" i="1" a="1"/>
  <c r="J25513" i="1" a="1"/>
  <c r="J25514" i="1" a="1"/>
  <c r="J25515" i="1" a="1"/>
  <c r="J25516" i="1" a="1"/>
  <c r="J25517" i="1" a="1"/>
  <c r="J25518" i="1" a="1"/>
  <c r="J25519" i="1" a="1"/>
  <c r="J25520" i="1" a="1"/>
  <c r="J25521" i="1" a="1"/>
  <c r="J25522" i="1" a="1"/>
  <c r="J25523" i="1" a="1"/>
  <c r="J25524" i="1" a="1"/>
  <c r="J25525" i="1" a="1"/>
  <c r="J25526" i="1" a="1"/>
  <c r="J25527" i="1" a="1"/>
  <c r="J25528" i="1" a="1"/>
  <c r="J25529" i="1" a="1"/>
  <c r="J25530" i="1" a="1"/>
  <c r="J25531" i="1" a="1"/>
  <c r="J25532" i="1" a="1"/>
  <c r="J25533" i="1" a="1"/>
  <c r="J25534" i="1" a="1"/>
  <c r="J25535" i="1" a="1"/>
  <c r="J25536" i="1" a="1"/>
  <c r="J25537" i="1" a="1"/>
  <c r="J25538" i="1" a="1"/>
  <c r="J25539" i="1" a="1"/>
  <c r="J25540" i="1" a="1"/>
  <c r="J25541" i="1" a="1"/>
  <c r="J25542" i="1" a="1"/>
  <c r="J25543" i="1" a="1"/>
  <c r="J25544" i="1" a="1"/>
  <c r="J25545" i="1" a="1"/>
  <c r="J25546" i="1" a="1"/>
  <c r="J25547" i="1" a="1"/>
  <c r="J25548" i="1" a="1"/>
  <c r="J25549" i="1" a="1"/>
  <c r="J25550" i="1" a="1"/>
  <c r="J25551" i="1" a="1"/>
  <c r="J25552" i="1" a="1"/>
  <c r="J25553" i="1" a="1"/>
  <c r="J25554" i="1" a="1"/>
  <c r="J25555" i="1" a="1"/>
  <c r="J25556" i="1" a="1"/>
  <c r="J25557" i="1" a="1"/>
  <c r="J25558" i="1" a="1"/>
  <c r="J25559" i="1" a="1"/>
  <c r="J25560" i="1" a="1"/>
  <c r="J25561" i="1" a="1"/>
  <c r="J25562" i="1" a="1"/>
  <c r="J25563" i="1" a="1"/>
  <c r="J25564" i="1" a="1"/>
  <c r="J25565" i="1" a="1"/>
  <c r="J25566" i="1" a="1"/>
  <c r="J25567" i="1" a="1"/>
  <c r="J25568" i="1" a="1"/>
  <c r="J25569" i="1" a="1"/>
  <c r="J25570" i="1" a="1"/>
  <c r="J25571" i="1" a="1"/>
  <c r="J25572" i="1" a="1"/>
  <c r="J25573" i="1" a="1"/>
  <c r="J25574" i="1" a="1"/>
  <c r="J25575" i="1" a="1"/>
  <c r="J25576" i="1" a="1"/>
  <c r="J25577" i="1" a="1"/>
  <c r="J25578" i="1" a="1"/>
  <c r="J25579" i="1" a="1"/>
  <c r="J25580" i="1" a="1"/>
  <c r="J25581" i="1" a="1"/>
  <c r="J25582" i="1" a="1"/>
  <c r="J25583" i="1" a="1"/>
  <c r="J25584" i="1" a="1"/>
  <c r="J25585" i="1" a="1"/>
  <c r="J25586" i="1" a="1"/>
  <c r="J25587" i="1" a="1"/>
  <c r="J25588" i="1" a="1"/>
  <c r="J25589" i="1" a="1"/>
  <c r="J25590" i="1" a="1"/>
  <c r="J25591" i="1" a="1"/>
  <c r="J25592" i="1" a="1"/>
  <c r="J25593" i="1" a="1"/>
  <c r="J25594" i="1" a="1"/>
  <c r="J25595" i="1" a="1"/>
  <c r="J25596" i="1" a="1"/>
  <c r="J25597" i="1" a="1"/>
  <c r="J25598" i="1" a="1"/>
  <c r="J25599" i="1" a="1"/>
  <c r="J25600" i="1" a="1"/>
  <c r="J25601" i="1" a="1"/>
  <c r="J25602" i="1" a="1"/>
  <c r="J25603" i="1" a="1"/>
  <c r="J25604" i="1" a="1"/>
  <c r="J25605" i="1" a="1"/>
  <c r="J25606" i="1" a="1"/>
  <c r="J25607" i="1" a="1"/>
  <c r="J25608" i="1" a="1"/>
  <c r="J25609" i="1" a="1"/>
  <c r="J25610" i="1" a="1"/>
  <c r="J25611" i="1" a="1"/>
  <c r="J25612" i="1" a="1"/>
  <c r="J25613" i="1" a="1"/>
  <c r="J25614" i="1" a="1"/>
  <c r="J25615" i="1" a="1"/>
  <c r="J25616" i="1" a="1"/>
  <c r="J25617" i="1" a="1"/>
  <c r="J25618" i="1" a="1"/>
  <c r="J25619" i="1" a="1"/>
  <c r="J25620" i="1" a="1"/>
  <c r="J25621" i="1" a="1"/>
  <c r="J25622" i="1" a="1"/>
  <c r="J25623" i="1" a="1"/>
  <c r="J25624" i="1" a="1"/>
  <c r="J25625" i="1" a="1"/>
  <c r="J25626" i="1" a="1"/>
  <c r="J25627" i="1" a="1"/>
  <c r="J25628" i="1" a="1"/>
  <c r="J25629" i="1" a="1"/>
  <c r="J25630" i="1" a="1"/>
  <c r="J25631" i="1" a="1"/>
  <c r="J25632" i="1" a="1"/>
  <c r="J25633" i="1" a="1"/>
  <c r="J25634" i="1" a="1"/>
  <c r="J25635" i="1" a="1"/>
  <c r="J25636" i="1" a="1"/>
  <c r="J25637" i="1" a="1"/>
  <c r="J25638" i="1" a="1"/>
  <c r="J25639" i="1" a="1"/>
  <c r="J25640" i="1" a="1"/>
  <c r="J25641" i="1" a="1"/>
  <c r="J25642" i="1" a="1"/>
  <c r="J25643" i="1" a="1"/>
  <c r="J25644" i="1" a="1"/>
  <c r="J25645" i="1" a="1"/>
  <c r="J25646" i="1" a="1"/>
  <c r="J25647" i="1" a="1"/>
  <c r="J25648" i="1" a="1"/>
  <c r="J25649" i="1" a="1"/>
  <c r="J25650" i="1" a="1"/>
  <c r="J25651" i="1" a="1"/>
  <c r="J25652" i="1" a="1"/>
  <c r="J25653" i="1" a="1"/>
  <c r="J25654" i="1" a="1"/>
  <c r="J25655" i="1" a="1"/>
  <c r="J25656" i="1" a="1"/>
  <c r="J25657" i="1" a="1"/>
  <c r="J25658" i="1" a="1"/>
  <c r="J25659" i="1" a="1"/>
  <c r="J25660" i="1" a="1"/>
  <c r="J25661" i="1" a="1"/>
  <c r="J25662" i="1" a="1"/>
  <c r="J25663" i="1" a="1"/>
  <c r="J25664" i="1" a="1"/>
  <c r="J25665" i="1" a="1"/>
  <c r="J25666" i="1" a="1"/>
  <c r="J25667" i="1" a="1"/>
  <c r="J25668" i="1" a="1"/>
  <c r="J25669" i="1" a="1"/>
  <c r="J25670" i="1" a="1"/>
  <c r="J25671" i="1" a="1"/>
  <c r="J25672" i="1" a="1"/>
  <c r="J25673" i="1" a="1"/>
  <c r="J25674" i="1" a="1"/>
  <c r="J25675" i="1" a="1"/>
  <c r="J25676" i="1" a="1"/>
  <c r="J25677" i="1" a="1"/>
  <c r="J25678" i="1" a="1"/>
  <c r="J25679" i="1" a="1"/>
  <c r="J25680" i="1" a="1"/>
  <c r="J25681" i="1" a="1"/>
  <c r="J25682" i="1" a="1"/>
  <c r="J25683" i="1" a="1"/>
  <c r="J25684" i="1" a="1"/>
  <c r="J25685" i="1" a="1"/>
  <c r="J25686" i="1" a="1"/>
  <c r="J25687" i="1" a="1"/>
  <c r="J25688" i="1" a="1"/>
  <c r="J25689" i="1" a="1"/>
  <c r="J25690" i="1" a="1"/>
  <c r="J25691" i="1" a="1"/>
  <c r="J25692" i="1" a="1"/>
  <c r="J25693" i="1" a="1"/>
  <c r="J25694" i="1" a="1"/>
  <c r="J25695" i="1" a="1"/>
  <c r="J25696" i="1" a="1"/>
  <c r="J25697" i="1" a="1"/>
  <c r="J25698" i="1" a="1"/>
  <c r="J25699" i="1" a="1"/>
  <c r="J25700" i="1" a="1"/>
  <c r="J25701" i="1" a="1"/>
  <c r="J25702" i="1" a="1"/>
  <c r="J25703" i="1" a="1"/>
  <c r="J25704" i="1" a="1"/>
  <c r="J25705" i="1" a="1"/>
  <c r="J25706" i="1" a="1"/>
  <c r="J25707" i="1" a="1"/>
  <c r="J25708" i="1" a="1"/>
  <c r="J25709" i="1" a="1"/>
  <c r="J25710" i="1" a="1"/>
  <c r="J25711" i="1" a="1"/>
  <c r="J25712" i="1" a="1"/>
  <c r="J25713" i="1" a="1"/>
  <c r="J25714" i="1" a="1"/>
  <c r="J25715" i="1" a="1"/>
  <c r="J25716" i="1" a="1"/>
  <c r="J25717" i="1" a="1"/>
  <c r="J25718" i="1" a="1"/>
  <c r="J25719" i="1" a="1"/>
  <c r="J25720" i="1" a="1"/>
  <c r="J25721" i="1" a="1"/>
  <c r="J25722" i="1" a="1"/>
  <c r="J25723" i="1" a="1"/>
  <c r="J25724" i="1" a="1"/>
  <c r="J25725" i="1" a="1"/>
  <c r="J25726" i="1" a="1"/>
  <c r="J25727" i="1" a="1"/>
  <c r="J25728" i="1" a="1"/>
  <c r="J25729" i="1" a="1"/>
  <c r="J25730" i="1" a="1"/>
  <c r="J25731" i="1" a="1"/>
  <c r="J25732" i="1" a="1"/>
  <c r="J25733" i="1" a="1"/>
  <c r="J25734" i="1" a="1"/>
  <c r="J25735" i="1" a="1"/>
  <c r="J25736" i="1" a="1"/>
  <c r="J25737" i="1" a="1"/>
  <c r="J25738" i="1" a="1"/>
  <c r="J25739" i="1" a="1"/>
  <c r="J25740" i="1" a="1"/>
  <c r="J25741" i="1" a="1"/>
  <c r="J25742" i="1" a="1"/>
  <c r="J25743" i="1" a="1"/>
  <c r="J25744" i="1" a="1"/>
  <c r="J25745" i="1" a="1"/>
  <c r="J25746" i="1" a="1"/>
  <c r="J25747" i="1" a="1"/>
  <c r="J25748" i="1" a="1"/>
  <c r="J25749" i="1" a="1"/>
  <c r="J25750" i="1" a="1"/>
  <c r="J25751" i="1" a="1"/>
  <c r="J25752" i="1" a="1"/>
  <c r="J25753" i="1" a="1"/>
  <c r="J25754" i="1" a="1"/>
  <c r="J25755" i="1" a="1"/>
  <c r="J25756" i="1" a="1"/>
  <c r="J25757" i="1" a="1"/>
  <c r="J25758" i="1" a="1"/>
  <c r="J25759" i="1" a="1"/>
  <c r="J25760" i="1" a="1"/>
  <c r="J25761" i="1" a="1"/>
  <c r="J25762" i="1" a="1"/>
  <c r="J25763" i="1" a="1"/>
  <c r="J25764" i="1" a="1"/>
  <c r="J25765" i="1" a="1"/>
  <c r="J25766" i="1" a="1"/>
  <c r="J25767" i="1" a="1"/>
  <c r="J25768" i="1" a="1"/>
  <c r="J25769" i="1" a="1"/>
  <c r="J25770" i="1" a="1"/>
  <c r="J25771" i="1" a="1"/>
  <c r="J25772" i="1" a="1"/>
  <c r="J25773" i="1" a="1"/>
  <c r="J25774" i="1" a="1"/>
  <c r="J25775" i="1" a="1"/>
  <c r="J25776" i="1" a="1"/>
  <c r="J25777" i="1" a="1"/>
  <c r="J25778" i="1" a="1"/>
  <c r="J25779" i="1" a="1"/>
  <c r="J25780" i="1" a="1"/>
  <c r="J25781" i="1" a="1"/>
  <c r="J25782" i="1" a="1"/>
  <c r="J25783" i="1" a="1"/>
  <c r="J25784" i="1" a="1"/>
  <c r="J25785" i="1" a="1"/>
  <c r="J25786" i="1" a="1"/>
  <c r="J25787" i="1" a="1"/>
  <c r="J25788" i="1" a="1"/>
  <c r="J25789" i="1" a="1"/>
  <c r="J25790" i="1" a="1"/>
  <c r="J25791" i="1" a="1"/>
  <c r="J25792" i="1" a="1"/>
  <c r="J25793" i="1" a="1"/>
  <c r="J25794" i="1" a="1"/>
  <c r="J25795" i="1" a="1"/>
  <c r="J25796" i="1" a="1"/>
  <c r="J25797" i="1" a="1"/>
  <c r="J25798" i="1" a="1"/>
  <c r="J25799" i="1" a="1"/>
  <c r="J25800" i="1" a="1"/>
  <c r="J25801" i="1" a="1"/>
  <c r="J25802" i="1" a="1"/>
  <c r="J25803" i="1" a="1"/>
  <c r="J25804" i="1" a="1"/>
  <c r="J25805" i="1" a="1"/>
  <c r="J25806" i="1" a="1"/>
  <c r="J25807" i="1" a="1"/>
  <c r="J25808" i="1" a="1"/>
  <c r="J25809" i="1" a="1"/>
  <c r="J25810" i="1" a="1"/>
  <c r="J25811" i="1" a="1"/>
  <c r="J25812" i="1" a="1"/>
  <c r="J25813" i="1" a="1"/>
  <c r="J25814" i="1" a="1"/>
  <c r="J25815" i="1" a="1"/>
  <c r="J25816" i="1" a="1"/>
  <c r="J25817" i="1" a="1"/>
  <c r="J25818" i="1" a="1"/>
  <c r="J25819" i="1" a="1"/>
  <c r="J25820" i="1" a="1"/>
  <c r="J25821" i="1" a="1"/>
  <c r="J25822" i="1" a="1"/>
  <c r="J25823" i="1" a="1"/>
  <c r="J25824" i="1" a="1"/>
  <c r="J25825" i="1" a="1"/>
  <c r="J25826" i="1" a="1"/>
  <c r="J25827" i="1" a="1"/>
  <c r="J25828" i="1" a="1"/>
  <c r="J25829" i="1" a="1"/>
  <c r="J25830" i="1" a="1"/>
  <c r="J25831" i="1" a="1"/>
  <c r="J25832" i="1" a="1"/>
  <c r="J25833" i="1" a="1"/>
  <c r="J25834" i="1" a="1"/>
  <c r="J25835" i="1" a="1"/>
  <c r="J25836" i="1" a="1"/>
  <c r="J25837" i="1" a="1"/>
  <c r="J25838" i="1" a="1"/>
  <c r="J25839" i="1" a="1"/>
  <c r="J25840" i="1" a="1"/>
  <c r="J25841" i="1" a="1"/>
  <c r="J25842" i="1" a="1"/>
  <c r="J25843" i="1" a="1"/>
  <c r="J25844" i="1" a="1"/>
  <c r="J25845" i="1" a="1"/>
  <c r="J25846" i="1" a="1"/>
  <c r="J25847" i="1" a="1"/>
  <c r="J25848" i="1" a="1"/>
  <c r="J25849" i="1" a="1"/>
  <c r="J25850" i="1" a="1"/>
  <c r="J25851" i="1" a="1"/>
  <c r="J25852" i="1" a="1"/>
  <c r="J25853" i="1" a="1"/>
  <c r="J25854" i="1" a="1"/>
  <c r="J25855" i="1" a="1"/>
  <c r="J25856" i="1" a="1"/>
  <c r="J25857" i="1" a="1"/>
  <c r="J25858" i="1" a="1"/>
  <c r="J25859" i="1" a="1"/>
  <c r="J25860" i="1" a="1"/>
  <c r="J25861" i="1" a="1"/>
  <c r="J25862" i="1" a="1"/>
  <c r="J25863" i="1" a="1"/>
  <c r="J25864" i="1" a="1"/>
  <c r="J25865" i="1" a="1"/>
  <c r="J25866" i="1" a="1"/>
  <c r="J25867" i="1" a="1"/>
  <c r="J25868" i="1" a="1"/>
  <c r="J25869" i="1" a="1"/>
  <c r="J25870" i="1" a="1"/>
  <c r="J25871" i="1" a="1"/>
  <c r="J25872" i="1" a="1"/>
  <c r="J25873" i="1" a="1"/>
  <c r="J25874" i="1" a="1"/>
  <c r="J25875" i="1" a="1"/>
  <c r="J25876" i="1" a="1"/>
  <c r="J25877" i="1" a="1"/>
  <c r="J25878" i="1" a="1"/>
  <c r="J25879" i="1" a="1"/>
  <c r="J25880" i="1" a="1"/>
  <c r="J25881" i="1" a="1"/>
  <c r="J25882" i="1" a="1"/>
  <c r="J25883" i="1" a="1"/>
  <c r="J25884" i="1" a="1"/>
  <c r="J25885" i="1" a="1"/>
  <c r="J25886" i="1" a="1"/>
  <c r="J25887" i="1" a="1"/>
  <c r="J25888" i="1" a="1"/>
  <c r="J25889" i="1" a="1"/>
  <c r="J25890" i="1" a="1"/>
  <c r="J25891" i="1" a="1"/>
  <c r="J25892" i="1" a="1"/>
  <c r="J25893" i="1" a="1"/>
  <c r="J25894" i="1" a="1"/>
  <c r="J25895" i="1" a="1"/>
  <c r="J25896" i="1" a="1"/>
  <c r="J25897" i="1" a="1"/>
  <c r="J25898" i="1" a="1"/>
  <c r="J25899" i="1" a="1"/>
  <c r="J25900" i="1" a="1"/>
  <c r="J25901" i="1" a="1"/>
  <c r="J25902" i="1" a="1"/>
  <c r="J25903" i="1" a="1"/>
  <c r="J25904" i="1" a="1"/>
  <c r="J25905" i="1" a="1"/>
  <c r="J25906" i="1" a="1"/>
  <c r="J25907" i="1" a="1"/>
  <c r="J25908" i="1" a="1"/>
  <c r="J25909" i="1" a="1"/>
  <c r="J25910" i="1" a="1"/>
  <c r="J25911" i="1" a="1"/>
  <c r="J25912" i="1" a="1"/>
  <c r="J25913" i="1" a="1"/>
  <c r="J25914" i="1" a="1"/>
  <c r="J25915" i="1" a="1"/>
  <c r="J25916" i="1" a="1"/>
  <c r="J25917" i="1" a="1"/>
  <c r="J25918" i="1" a="1"/>
  <c r="J25919" i="1" a="1"/>
  <c r="J25920" i="1" a="1"/>
  <c r="J25921" i="1" a="1"/>
  <c r="J25922" i="1" a="1"/>
  <c r="J25923" i="1" a="1"/>
  <c r="J25924" i="1" a="1"/>
  <c r="J25925" i="1" a="1"/>
  <c r="J25926" i="1" a="1"/>
  <c r="J25927" i="1" a="1"/>
  <c r="J25928" i="1" a="1"/>
  <c r="J25929" i="1" a="1"/>
  <c r="J25930" i="1" a="1"/>
  <c r="J25931" i="1" a="1"/>
  <c r="J25932" i="1" a="1"/>
  <c r="J25933" i="1" a="1"/>
  <c r="J25934" i="1" a="1"/>
  <c r="J25935" i="1" a="1"/>
  <c r="J25936" i="1" a="1"/>
  <c r="J25937" i="1" a="1"/>
  <c r="J25938" i="1" a="1"/>
  <c r="J25939" i="1" a="1"/>
  <c r="J25940" i="1" a="1"/>
  <c r="J25941" i="1" a="1"/>
  <c r="J25942" i="1" a="1"/>
  <c r="J25943" i="1" a="1"/>
  <c r="J25944" i="1" a="1"/>
  <c r="J25945" i="1" a="1"/>
  <c r="J25946" i="1" a="1"/>
  <c r="J25947" i="1" a="1"/>
  <c r="J25948" i="1" a="1"/>
  <c r="J25949" i="1" a="1"/>
  <c r="J25950" i="1" a="1"/>
  <c r="J25951" i="1" a="1"/>
  <c r="J25952" i="1" a="1"/>
  <c r="J25953" i="1" a="1"/>
  <c r="J25954" i="1" a="1"/>
  <c r="J25955" i="1" a="1"/>
  <c r="J25956" i="1" a="1"/>
  <c r="J25957" i="1" a="1"/>
  <c r="J25958" i="1" a="1"/>
  <c r="J25959" i="1" a="1"/>
  <c r="J25960" i="1" a="1"/>
  <c r="J25961" i="1" a="1"/>
  <c r="J25962" i="1" a="1"/>
  <c r="J25963" i="1" a="1"/>
  <c r="J25964" i="1" a="1"/>
  <c r="J25965" i="1" a="1"/>
  <c r="J25966" i="1" a="1"/>
  <c r="J25967" i="1" a="1"/>
  <c r="J25968" i="1" a="1"/>
  <c r="J25969" i="1" a="1"/>
  <c r="J25970" i="1" a="1"/>
  <c r="J25971" i="1" a="1"/>
  <c r="J25972" i="1" a="1"/>
  <c r="J25973" i="1" a="1"/>
  <c r="J25974" i="1" a="1"/>
  <c r="J25975" i="1" a="1"/>
  <c r="J25976" i="1" a="1"/>
  <c r="J25977" i="1" a="1"/>
  <c r="J25978" i="1" a="1"/>
  <c r="J25979" i="1" a="1"/>
  <c r="J25980" i="1" a="1"/>
  <c r="J25981" i="1" a="1"/>
  <c r="J25982" i="1" a="1"/>
  <c r="J25983" i="1" a="1"/>
  <c r="J25984" i="1" a="1"/>
  <c r="J25985" i="1" a="1"/>
  <c r="J25986" i="1" a="1"/>
  <c r="J25987" i="1" a="1"/>
  <c r="J25988" i="1" a="1"/>
  <c r="J25989" i="1" a="1"/>
  <c r="J25990" i="1" a="1"/>
  <c r="J25991" i="1" a="1"/>
  <c r="J25992" i="1" a="1"/>
  <c r="J25993" i="1" a="1"/>
  <c r="J25994" i="1" a="1"/>
  <c r="J25995" i="1" a="1"/>
  <c r="J25996" i="1" a="1"/>
  <c r="J25997" i="1" a="1"/>
  <c r="J25998" i="1" a="1"/>
  <c r="J25999" i="1" a="1"/>
  <c r="J26000" i="1" a="1"/>
  <c r="J26001" i="1" a="1"/>
  <c r="J26002" i="1" a="1"/>
  <c r="J26003" i="1" a="1"/>
  <c r="J26004" i="1" a="1"/>
  <c r="J26005" i="1" a="1"/>
  <c r="J26006" i="1" a="1"/>
  <c r="J26007" i="1" a="1"/>
  <c r="J26008" i="1" a="1"/>
  <c r="J26009" i="1" a="1"/>
  <c r="J26010" i="1" a="1"/>
  <c r="J26011" i="1" a="1"/>
  <c r="J26012" i="1" a="1"/>
  <c r="J26013" i="1" a="1"/>
  <c r="J26014" i="1" a="1"/>
  <c r="J26015" i="1" a="1"/>
  <c r="J26016" i="1" a="1"/>
  <c r="J26017" i="1" a="1"/>
  <c r="J26018" i="1" a="1"/>
  <c r="J26019" i="1" a="1"/>
  <c r="J26020" i="1" a="1"/>
  <c r="J26021" i="1" a="1"/>
  <c r="J26022" i="1" a="1"/>
  <c r="J26023" i="1" a="1"/>
  <c r="J26024" i="1" a="1"/>
  <c r="J26025" i="1" a="1"/>
  <c r="J26026" i="1" a="1"/>
  <c r="J26027" i="1" a="1"/>
  <c r="J26028" i="1" a="1"/>
  <c r="J26029" i="1" a="1"/>
  <c r="J26030" i="1" a="1"/>
  <c r="J26031" i="1" a="1"/>
  <c r="J26032" i="1" a="1"/>
  <c r="J26033" i="1" a="1"/>
  <c r="J26034" i="1" a="1"/>
  <c r="J26035" i="1" a="1"/>
  <c r="J26036" i="1" a="1"/>
  <c r="J26037" i="1" a="1"/>
  <c r="J26038" i="1" a="1"/>
  <c r="J26039" i="1" a="1"/>
  <c r="J26040" i="1" a="1"/>
  <c r="J26041" i="1" a="1"/>
  <c r="J26042" i="1" a="1"/>
  <c r="J26043" i="1" a="1"/>
  <c r="J26044" i="1" a="1"/>
  <c r="J26045" i="1" a="1"/>
  <c r="J26046" i="1" a="1"/>
  <c r="J26047" i="1" a="1"/>
  <c r="J26048" i="1" a="1"/>
  <c r="J26049" i="1" a="1"/>
  <c r="J26050" i="1" a="1"/>
  <c r="J26051" i="1" a="1"/>
  <c r="J26052" i="1" a="1"/>
  <c r="J26053" i="1" a="1"/>
  <c r="J26054" i="1" a="1"/>
  <c r="J26055" i="1" a="1"/>
  <c r="J26056" i="1" a="1"/>
  <c r="J26057" i="1" a="1"/>
  <c r="J26058" i="1" a="1"/>
  <c r="J26059" i="1" a="1"/>
  <c r="J26060" i="1" a="1"/>
  <c r="J26061" i="1" a="1"/>
  <c r="J26062" i="1" a="1"/>
  <c r="J26063" i="1" a="1"/>
  <c r="J26064" i="1" a="1"/>
  <c r="J26065" i="1" a="1"/>
  <c r="J26066" i="1" a="1"/>
  <c r="J26067" i="1" a="1"/>
  <c r="J26068" i="1" a="1"/>
  <c r="J26069" i="1" a="1"/>
  <c r="J26070" i="1" a="1"/>
  <c r="J26071" i="1" a="1"/>
  <c r="J26072" i="1" a="1"/>
  <c r="J26073" i="1" a="1"/>
  <c r="J26074" i="1" a="1"/>
  <c r="J26075" i="1" a="1"/>
  <c r="J26076" i="1" a="1"/>
  <c r="J26077" i="1" a="1"/>
  <c r="J26078" i="1" a="1"/>
  <c r="J26079" i="1" a="1"/>
  <c r="J26080" i="1" a="1"/>
  <c r="J26081" i="1" a="1"/>
  <c r="J26082" i="1" a="1"/>
  <c r="J26083" i="1" a="1"/>
  <c r="J26084" i="1" a="1"/>
  <c r="J26085" i="1" a="1"/>
  <c r="J26086" i="1" a="1"/>
  <c r="J26087" i="1" a="1"/>
  <c r="J26088" i="1" a="1"/>
  <c r="J26089" i="1" a="1"/>
  <c r="J26090" i="1" a="1"/>
  <c r="J26091" i="1" a="1"/>
  <c r="J26092" i="1" a="1"/>
  <c r="J26093" i="1" a="1"/>
  <c r="J26094" i="1" a="1"/>
  <c r="J26095" i="1" a="1"/>
  <c r="J26096" i="1" a="1"/>
  <c r="J26097" i="1" a="1"/>
  <c r="J26098" i="1" a="1"/>
  <c r="J26099" i="1" a="1"/>
  <c r="J26100" i="1" a="1"/>
  <c r="J26101" i="1" a="1"/>
  <c r="J26102" i="1" a="1"/>
  <c r="J26103" i="1" a="1"/>
  <c r="J26104" i="1" a="1"/>
  <c r="J26105" i="1" a="1"/>
  <c r="J26106" i="1" a="1"/>
  <c r="J26107" i="1" a="1"/>
  <c r="J26108" i="1" a="1"/>
  <c r="J26109" i="1" a="1"/>
  <c r="J26110" i="1" a="1"/>
  <c r="J26111" i="1" a="1"/>
  <c r="J26112" i="1" a="1"/>
  <c r="J26113" i="1" a="1"/>
  <c r="J26114" i="1" a="1"/>
  <c r="J26115" i="1" a="1"/>
  <c r="J26116" i="1" a="1"/>
  <c r="J26117" i="1" a="1"/>
  <c r="J26118" i="1" a="1"/>
  <c r="J26119" i="1" a="1"/>
  <c r="J26120" i="1" a="1"/>
  <c r="J26121" i="1" a="1"/>
  <c r="J26122" i="1" a="1"/>
  <c r="J26123" i="1" a="1"/>
  <c r="J26124" i="1" a="1"/>
  <c r="J26125" i="1" a="1"/>
  <c r="J26126" i="1" a="1"/>
  <c r="J26127" i="1" a="1"/>
  <c r="J26128" i="1" a="1"/>
  <c r="J26129" i="1" a="1"/>
  <c r="J26130" i="1" a="1"/>
  <c r="J26131" i="1" a="1"/>
  <c r="J26132" i="1" a="1"/>
  <c r="J26133" i="1" a="1"/>
  <c r="J26134" i="1" a="1"/>
  <c r="J26135" i="1" a="1"/>
  <c r="J26136" i="1" a="1"/>
  <c r="J26137" i="1" a="1"/>
  <c r="J26138" i="1" a="1"/>
  <c r="J26139" i="1" a="1"/>
  <c r="J26140" i="1" a="1"/>
  <c r="J26141" i="1" a="1"/>
  <c r="J26142" i="1" a="1"/>
  <c r="J26143" i="1" a="1"/>
  <c r="J26144" i="1" a="1"/>
  <c r="J26145" i="1" a="1"/>
  <c r="J26146" i="1" a="1"/>
  <c r="J26147" i="1" a="1"/>
  <c r="J26148" i="1" a="1"/>
  <c r="J26149" i="1" a="1"/>
  <c r="J26150" i="1" a="1"/>
  <c r="J26151" i="1" a="1"/>
  <c r="J26152" i="1" a="1"/>
  <c r="J26153" i="1" a="1"/>
  <c r="J26154" i="1" a="1"/>
  <c r="J26155" i="1" a="1"/>
  <c r="J26156" i="1" a="1"/>
  <c r="J26157" i="1" a="1"/>
  <c r="J26158" i="1" a="1"/>
  <c r="J26159" i="1" a="1"/>
  <c r="J26160" i="1" a="1"/>
  <c r="J26161" i="1" a="1"/>
  <c r="J26162" i="1" a="1"/>
  <c r="J26163" i="1" a="1"/>
  <c r="J26164" i="1" a="1"/>
  <c r="J26165" i="1" a="1"/>
  <c r="J26166" i="1" a="1"/>
  <c r="J26167" i="1" a="1"/>
  <c r="J26168" i="1" a="1"/>
  <c r="J26169" i="1" a="1"/>
  <c r="J26170" i="1" a="1"/>
  <c r="J26171" i="1" a="1"/>
  <c r="J26172" i="1" a="1"/>
  <c r="J26173" i="1" a="1"/>
  <c r="J26174" i="1" a="1"/>
  <c r="J26175" i="1" a="1"/>
  <c r="J26176" i="1" a="1"/>
  <c r="J26177" i="1" a="1"/>
  <c r="J26178" i="1" a="1"/>
  <c r="J26179" i="1" a="1"/>
  <c r="J26180" i="1" a="1"/>
  <c r="J26181" i="1" a="1"/>
  <c r="J26182" i="1" a="1"/>
  <c r="J26183" i="1" a="1"/>
  <c r="J26184" i="1" a="1"/>
  <c r="J26185" i="1" a="1"/>
  <c r="J26186" i="1" a="1"/>
  <c r="J26187" i="1" a="1"/>
  <c r="J26188" i="1" a="1"/>
  <c r="J26189" i="1" a="1"/>
  <c r="J26190" i="1" a="1"/>
  <c r="J26191" i="1" a="1"/>
  <c r="J26192" i="1" a="1"/>
  <c r="J26193" i="1" a="1"/>
  <c r="J26194" i="1" a="1"/>
  <c r="J26195" i="1" a="1"/>
  <c r="J26196" i="1" a="1"/>
  <c r="J26197" i="1" a="1"/>
  <c r="J26198" i="1" a="1"/>
  <c r="J26199" i="1" a="1"/>
  <c r="J26200" i="1" a="1"/>
  <c r="J26201" i="1" a="1"/>
  <c r="J26202" i="1" a="1"/>
  <c r="J26203" i="1" a="1"/>
  <c r="J26204" i="1" a="1"/>
  <c r="J26205" i="1" a="1"/>
  <c r="J26206" i="1" a="1"/>
  <c r="J26207" i="1" a="1"/>
  <c r="J26208" i="1" a="1"/>
  <c r="J26209" i="1" a="1"/>
  <c r="J26210" i="1" a="1"/>
  <c r="J26211" i="1" a="1"/>
  <c r="J26212" i="1" a="1"/>
  <c r="J26213" i="1" a="1"/>
  <c r="J26214" i="1" a="1"/>
  <c r="J26215" i="1" a="1"/>
  <c r="J26216" i="1" a="1"/>
  <c r="J26217" i="1" a="1"/>
  <c r="J26218" i="1" a="1"/>
  <c r="J26219" i="1" a="1"/>
  <c r="J26220" i="1" a="1"/>
  <c r="J26221" i="1" a="1"/>
  <c r="J26222" i="1" a="1"/>
  <c r="J26223" i="1" a="1"/>
  <c r="J26224" i="1" a="1"/>
  <c r="J26225" i="1" a="1"/>
  <c r="J26226" i="1" a="1"/>
  <c r="J26227" i="1" a="1"/>
  <c r="J26228" i="1" a="1"/>
  <c r="J26229" i="1" a="1"/>
  <c r="J26230" i="1" a="1"/>
  <c r="J26231" i="1" a="1"/>
  <c r="J26232" i="1" a="1"/>
  <c r="J26233" i="1" a="1"/>
  <c r="J26234" i="1" a="1"/>
  <c r="J26235" i="1" a="1"/>
  <c r="J26236" i="1" a="1"/>
  <c r="J26237" i="1" a="1"/>
  <c r="J26238" i="1" a="1"/>
  <c r="J26239" i="1" a="1"/>
  <c r="J26240" i="1" a="1"/>
  <c r="J26241" i="1" a="1"/>
  <c r="J26242" i="1" a="1"/>
  <c r="J26243" i="1" a="1"/>
  <c r="J26244" i="1" a="1"/>
  <c r="J26245" i="1" a="1"/>
  <c r="J26246" i="1" a="1"/>
  <c r="J26247" i="1" a="1"/>
  <c r="J26248" i="1" a="1"/>
  <c r="J26249" i="1" a="1"/>
  <c r="J26250" i="1" a="1"/>
  <c r="J26251" i="1" a="1"/>
  <c r="J26252" i="1" a="1"/>
  <c r="J26253" i="1" a="1"/>
  <c r="J26254" i="1" a="1"/>
  <c r="J26255" i="1" a="1"/>
  <c r="J26256" i="1" a="1"/>
  <c r="J26257" i="1" a="1"/>
  <c r="J26258" i="1" a="1"/>
  <c r="J26259" i="1" a="1"/>
  <c r="J26260" i="1" a="1"/>
  <c r="J26261" i="1" a="1"/>
  <c r="J26262" i="1" a="1"/>
  <c r="J26263" i="1" a="1"/>
  <c r="J26264" i="1" a="1"/>
  <c r="J26265" i="1" a="1"/>
  <c r="J26266" i="1" a="1"/>
  <c r="J26267" i="1" a="1"/>
  <c r="J26268" i="1" a="1"/>
  <c r="J26269" i="1" a="1"/>
  <c r="J26270" i="1" a="1"/>
  <c r="J26271" i="1" a="1"/>
  <c r="J26272" i="1" a="1"/>
  <c r="J26273" i="1" a="1"/>
  <c r="J26274" i="1" a="1"/>
  <c r="J26275" i="1" a="1"/>
  <c r="J26276" i="1" a="1"/>
  <c r="J26277" i="1" a="1"/>
  <c r="J26278" i="1" a="1"/>
  <c r="J26279" i="1" a="1"/>
  <c r="J26280" i="1" a="1"/>
  <c r="J26281" i="1" a="1"/>
  <c r="J26282" i="1" a="1"/>
  <c r="J26283" i="1" a="1"/>
  <c r="J26284" i="1" a="1"/>
  <c r="J26285" i="1" a="1"/>
  <c r="J26286" i="1" a="1"/>
  <c r="J26287" i="1" a="1"/>
  <c r="J26288" i="1" a="1"/>
  <c r="J26289" i="1" a="1"/>
  <c r="J26290" i="1" a="1"/>
  <c r="J26291" i="1" a="1"/>
  <c r="J26292" i="1" a="1"/>
  <c r="J26293" i="1" a="1"/>
  <c r="J26294" i="1" a="1"/>
  <c r="J26295" i="1" a="1"/>
  <c r="J26296" i="1" a="1"/>
  <c r="J26297" i="1" a="1"/>
  <c r="J26298" i="1" a="1"/>
  <c r="J26299" i="1" a="1"/>
  <c r="J26300" i="1" a="1"/>
  <c r="J26301" i="1" a="1"/>
  <c r="J26302" i="1" a="1"/>
  <c r="J26303" i="1" a="1"/>
  <c r="J26304" i="1" a="1"/>
  <c r="J26305" i="1" a="1"/>
  <c r="J26306" i="1" a="1"/>
  <c r="J26307" i="1" a="1"/>
  <c r="J26308" i="1" a="1"/>
  <c r="J26309" i="1" a="1"/>
  <c r="J26310" i="1" a="1"/>
  <c r="J26311" i="1" a="1"/>
  <c r="J26312" i="1" a="1"/>
  <c r="J26313" i="1" a="1"/>
  <c r="J26314" i="1" a="1"/>
  <c r="J26315" i="1" a="1"/>
  <c r="J26316" i="1" a="1"/>
  <c r="J26317" i="1" a="1"/>
  <c r="J26318" i="1" a="1"/>
  <c r="J26319" i="1" a="1"/>
  <c r="J26320" i="1" a="1"/>
  <c r="J26321" i="1" a="1"/>
  <c r="J26322" i="1" a="1"/>
  <c r="J26323" i="1" a="1"/>
  <c r="J26324" i="1" a="1"/>
  <c r="J26325" i="1" a="1"/>
  <c r="J26326" i="1" a="1"/>
  <c r="J26327" i="1" a="1"/>
  <c r="J26328" i="1" a="1"/>
  <c r="J26329" i="1" a="1"/>
  <c r="J26330" i="1" a="1"/>
  <c r="J26331" i="1" a="1"/>
  <c r="J26332" i="1" a="1"/>
  <c r="J26333" i="1" a="1"/>
  <c r="J26334" i="1" a="1"/>
  <c r="J26335" i="1" a="1"/>
  <c r="J26336" i="1" a="1"/>
  <c r="J26337" i="1" a="1"/>
  <c r="J26338" i="1" a="1"/>
  <c r="J26339" i="1" a="1"/>
  <c r="J26340" i="1" a="1"/>
  <c r="J26341" i="1" a="1"/>
  <c r="J26342" i="1" a="1"/>
  <c r="J26343" i="1" a="1"/>
  <c r="J26344" i="1" a="1"/>
  <c r="J26345" i="1" a="1"/>
  <c r="J26346" i="1" a="1"/>
  <c r="J26347" i="1" a="1"/>
  <c r="J26348" i="1" a="1"/>
  <c r="J26349" i="1" a="1"/>
  <c r="J26350" i="1" a="1"/>
  <c r="J26351" i="1" a="1"/>
  <c r="J26352" i="1" a="1"/>
  <c r="J26353" i="1" a="1"/>
  <c r="J26354" i="1" a="1"/>
  <c r="J26355" i="1" a="1"/>
  <c r="J26356" i="1" a="1"/>
  <c r="J26357" i="1" a="1"/>
  <c r="J26358" i="1" a="1"/>
  <c r="J26359" i="1" a="1"/>
  <c r="J26360" i="1" a="1"/>
  <c r="J26361" i="1" a="1"/>
  <c r="J26362" i="1" a="1"/>
  <c r="J26363" i="1" a="1"/>
  <c r="J26364" i="1" a="1"/>
  <c r="J26365" i="1" a="1"/>
  <c r="J26366" i="1" a="1"/>
  <c r="J26367" i="1" a="1"/>
  <c r="J26368" i="1" a="1"/>
  <c r="J26369" i="1" a="1"/>
  <c r="J26370" i="1" a="1"/>
  <c r="J26371" i="1" a="1"/>
  <c r="J26372" i="1" a="1"/>
  <c r="J26373" i="1" a="1"/>
  <c r="J26374" i="1" a="1"/>
  <c r="J26375" i="1" a="1"/>
  <c r="J26376" i="1" a="1"/>
  <c r="J26377" i="1" a="1"/>
  <c r="J26378" i="1" a="1"/>
  <c r="J26379" i="1" a="1"/>
  <c r="J26380" i="1" a="1"/>
  <c r="J26381" i="1" a="1"/>
  <c r="J26382" i="1" a="1"/>
  <c r="J26383" i="1" a="1"/>
  <c r="J26384" i="1" a="1"/>
  <c r="J26385" i="1" a="1"/>
  <c r="J26386" i="1" a="1"/>
  <c r="J26387" i="1" a="1"/>
  <c r="J26388" i="1" a="1"/>
  <c r="J26389" i="1" a="1"/>
  <c r="J26390" i="1" a="1"/>
  <c r="J26391" i="1" a="1"/>
  <c r="J26392" i="1" a="1"/>
  <c r="J26393" i="1" a="1"/>
  <c r="J26394" i="1" a="1"/>
  <c r="J26395" i="1" a="1"/>
  <c r="J26396" i="1" a="1"/>
  <c r="J26397" i="1" a="1"/>
  <c r="J26398" i="1" a="1"/>
  <c r="J26399" i="1" a="1"/>
  <c r="J26400" i="1" a="1"/>
  <c r="J26401" i="1" a="1"/>
  <c r="J26402" i="1" a="1"/>
  <c r="J26403" i="1" a="1"/>
  <c r="J26404" i="1" a="1"/>
  <c r="J26405" i="1" a="1"/>
  <c r="J26406" i="1" a="1"/>
  <c r="J26407" i="1" a="1"/>
  <c r="J26408" i="1" a="1"/>
  <c r="J26409" i="1" a="1"/>
  <c r="J26410" i="1" a="1"/>
  <c r="J26411" i="1" a="1"/>
  <c r="J26412" i="1" a="1"/>
  <c r="J26413" i="1" a="1"/>
  <c r="J26414" i="1" a="1"/>
  <c r="J26415" i="1" a="1"/>
  <c r="J26416" i="1" a="1"/>
  <c r="J26417" i="1" a="1"/>
  <c r="J26418" i="1" a="1"/>
  <c r="J26419" i="1" a="1"/>
  <c r="J26420" i="1" a="1"/>
  <c r="J26421" i="1" a="1"/>
  <c r="J26422" i="1" a="1"/>
  <c r="J26423" i="1" a="1"/>
  <c r="J26424" i="1" a="1"/>
  <c r="J26425" i="1" a="1"/>
  <c r="J26426" i="1" a="1"/>
  <c r="J26427" i="1" a="1"/>
  <c r="J26428" i="1" a="1"/>
  <c r="J26429" i="1" a="1"/>
  <c r="J26430" i="1" a="1"/>
  <c r="J26431" i="1" a="1"/>
  <c r="J26432" i="1" a="1"/>
  <c r="J26433" i="1" a="1"/>
  <c r="J26434" i="1" a="1"/>
  <c r="J26435" i="1" a="1"/>
  <c r="J26436" i="1" a="1"/>
  <c r="J26437" i="1" a="1"/>
  <c r="J26438" i="1" a="1"/>
  <c r="J26439" i="1" a="1"/>
  <c r="J26440" i="1" a="1"/>
  <c r="J26441" i="1" a="1"/>
  <c r="J26442" i="1" a="1"/>
  <c r="J26443" i="1" a="1"/>
  <c r="J26444" i="1" a="1"/>
  <c r="J26445" i="1" a="1"/>
  <c r="J26446" i="1" a="1"/>
  <c r="J26447" i="1" a="1"/>
  <c r="J26448" i="1" a="1"/>
  <c r="J26449" i="1" a="1"/>
  <c r="J26450" i="1" a="1"/>
  <c r="J26451" i="1" a="1"/>
  <c r="J26452" i="1" a="1"/>
  <c r="J26453" i="1" a="1"/>
  <c r="J26454" i="1" a="1"/>
  <c r="J26455" i="1" a="1"/>
  <c r="J26456" i="1" a="1"/>
  <c r="J26457" i="1" a="1"/>
  <c r="J26458" i="1" a="1"/>
  <c r="J26459" i="1" a="1"/>
  <c r="J26460" i="1" a="1"/>
  <c r="J26461" i="1" a="1"/>
  <c r="J26462" i="1" a="1"/>
  <c r="J26463" i="1" a="1"/>
  <c r="J26464" i="1" a="1"/>
  <c r="J26465" i="1" a="1"/>
  <c r="J26466" i="1" a="1"/>
  <c r="J26467" i="1" a="1"/>
  <c r="J26468" i="1" a="1"/>
  <c r="J26469" i="1" a="1"/>
  <c r="J26470" i="1" a="1"/>
  <c r="J26471" i="1" a="1"/>
  <c r="J26472" i="1" a="1"/>
  <c r="J26473" i="1" a="1"/>
  <c r="J26474" i="1" a="1"/>
  <c r="J26475" i="1" a="1"/>
  <c r="J26476" i="1" a="1"/>
  <c r="J26477" i="1" a="1"/>
  <c r="J26478" i="1" a="1"/>
  <c r="J26479" i="1" a="1"/>
  <c r="J26480" i="1" a="1"/>
  <c r="J26481" i="1" a="1"/>
  <c r="J26482" i="1" a="1"/>
  <c r="J26483" i="1" a="1"/>
  <c r="J26484" i="1" a="1"/>
  <c r="J26485" i="1" a="1"/>
  <c r="J26486" i="1" a="1"/>
  <c r="J26487" i="1" a="1"/>
  <c r="J26488" i="1" a="1"/>
  <c r="J26489" i="1" a="1"/>
  <c r="J26490" i="1" a="1"/>
  <c r="J26491" i="1" a="1"/>
  <c r="J26492" i="1" a="1"/>
  <c r="J26493" i="1" a="1"/>
  <c r="J26494" i="1" a="1"/>
  <c r="J26495" i="1" a="1"/>
  <c r="J26496" i="1" a="1"/>
  <c r="J26497" i="1" a="1"/>
  <c r="J26498" i="1" a="1"/>
  <c r="J26499" i="1" a="1"/>
  <c r="J26500" i="1" a="1"/>
  <c r="J26501" i="1" a="1"/>
  <c r="J26502" i="1" a="1"/>
  <c r="J26503" i="1" a="1"/>
  <c r="J26504" i="1" a="1"/>
  <c r="J26505" i="1" a="1"/>
  <c r="J26506" i="1" a="1"/>
  <c r="J26507" i="1" a="1"/>
  <c r="J26508" i="1" a="1"/>
  <c r="J26509" i="1" a="1"/>
  <c r="J26510" i="1" a="1"/>
  <c r="J26511" i="1" a="1"/>
  <c r="J26512" i="1" a="1"/>
  <c r="J26513" i="1" a="1"/>
  <c r="J26514" i="1" a="1"/>
  <c r="J26515" i="1" a="1"/>
  <c r="J26516" i="1" a="1"/>
  <c r="J26517" i="1" a="1"/>
  <c r="J26518" i="1" a="1"/>
  <c r="J26519" i="1" a="1"/>
  <c r="J26520" i="1" a="1"/>
  <c r="J26521" i="1" a="1"/>
  <c r="J26522" i="1" a="1"/>
  <c r="J26523" i="1" a="1"/>
  <c r="J26524" i="1" a="1"/>
  <c r="J26525" i="1" a="1"/>
  <c r="J26526" i="1" a="1"/>
  <c r="J26527" i="1" a="1"/>
  <c r="J26528" i="1" a="1"/>
  <c r="J26529" i="1" a="1"/>
  <c r="J26530" i="1" a="1"/>
  <c r="J26531" i="1" a="1"/>
  <c r="J26532" i="1" a="1"/>
  <c r="J26533" i="1" a="1"/>
  <c r="J26534" i="1" a="1"/>
  <c r="J26535" i="1" a="1"/>
  <c r="J26536" i="1" a="1"/>
  <c r="J26537" i="1" a="1"/>
  <c r="J26538" i="1" a="1"/>
  <c r="J26539" i="1" a="1"/>
  <c r="J26540" i="1" a="1"/>
  <c r="J26541" i="1" a="1"/>
  <c r="J26542" i="1" a="1"/>
  <c r="J26543" i="1" a="1"/>
  <c r="J26544" i="1" a="1"/>
  <c r="J26545" i="1" a="1"/>
  <c r="J26546" i="1" a="1"/>
  <c r="J26547" i="1" a="1"/>
  <c r="J26548" i="1" a="1"/>
  <c r="J26549" i="1" a="1"/>
  <c r="J26550" i="1" a="1"/>
  <c r="J26551" i="1" a="1"/>
  <c r="J26552" i="1" a="1"/>
  <c r="J26553" i="1" a="1"/>
  <c r="J26554" i="1" a="1"/>
  <c r="J26555" i="1" a="1"/>
  <c r="J26556" i="1" a="1"/>
  <c r="J26557" i="1" a="1"/>
  <c r="J26558" i="1" a="1"/>
  <c r="J26559" i="1" a="1"/>
  <c r="J26560" i="1" a="1"/>
  <c r="J26561" i="1" a="1"/>
  <c r="J26562" i="1" a="1"/>
  <c r="J26563" i="1" a="1"/>
  <c r="J26564" i="1" a="1"/>
  <c r="J26565" i="1" a="1"/>
  <c r="J26566" i="1" a="1"/>
  <c r="J26567" i="1" a="1"/>
  <c r="J26568" i="1" a="1"/>
  <c r="J26569" i="1" a="1"/>
  <c r="J26570" i="1" a="1"/>
  <c r="J26571" i="1" a="1"/>
  <c r="J26572" i="1" a="1"/>
  <c r="J26573" i="1" a="1"/>
  <c r="J26574" i="1" a="1"/>
  <c r="J26575" i="1" a="1"/>
  <c r="J26576" i="1" a="1"/>
  <c r="J26577" i="1" a="1"/>
  <c r="J26578" i="1" a="1"/>
  <c r="J26579" i="1" a="1"/>
  <c r="J26580" i="1" a="1"/>
  <c r="J26581" i="1" a="1"/>
  <c r="J26582" i="1" a="1"/>
  <c r="J26583" i="1" a="1"/>
  <c r="J26584" i="1" a="1"/>
  <c r="J26585" i="1" a="1"/>
  <c r="J26586" i="1" a="1"/>
  <c r="J26587" i="1" a="1"/>
  <c r="J26588" i="1" a="1"/>
  <c r="J26589" i="1" a="1"/>
  <c r="J26590" i="1" a="1"/>
  <c r="J26591" i="1" a="1"/>
  <c r="J26592" i="1" a="1"/>
  <c r="J26593" i="1" a="1"/>
  <c r="J26594" i="1" a="1"/>
  <c r="J26595" i="1" a="1"/>
  <c r="J26596" i="1" a="1"/>
  <c r="J26597" i="1" a="1"/>
  <c r="J26598" i="1" a="1"/>
  <c r="J26599" i="1" a="1"/>
  <c r="J26600" i="1" a="1"/>
  <c r="J26601" i="1" a="1"/>
  <c r="J26602" i="1" a="1"/>
  <c r="J26603" i="1" a="1"/>
  <c r="J26604" i="1" a="1"/>
  <c r="J26605" i="1" a="1"/>
  <c r="J26606" i="1" a="1"/>
  <c r="J26607" i="1" a="1"/>
  <c r="J26608" i="1" a="1"/>
  <c r="J26609" i="1" a="1"/>
  <c r="J26610" i="1" a="1"/>
  <c r="J26611" i="1" a="1"/>
  <c r="J26612" i="1" a="1"/>
  <c r="J26613" i="1" a="1"/>
  <c r="J26614" i="1" a="1"/>
  <c r="J26615" i="1" a="1"/>
  <c r="J26616" i="1" a="1"/>
  <c r="J26617" i="1" a="1"/>
  <c r="J26618" i="1" a="1"/>
  <c r="J26619" i="1" a="1"/>
  <c r="J26620" i="1" a="1"/>
  <c r="J26621" i="1" a="1"/>
  <c r="J26622" i="1" a="1"/>
  <c r="J26623" i="1" a="1"/>
  <c r="J26624" i="1" a="1"/>
  <c r="J26625" i="1" a="1"/>
  <c r="J26626" i="1" a="1"/>
  <c r="J26627" i="1" a="1"/>
  <c r="J26628" i="1" a="1"/>
  <c r="J26629" i="1" a="1"/>
  <c r="J26630" i="1" a="1"/>
  <c r="J26631" i="1" a="1"/>
  <c r="J26632" i="1" a="1"/>
  <c r="J26633" i="1" a="1"/>
  <c r="J26634" i="1" a="1"/>
  <c r="J26635" i="1" a="1"/>
  <c r="J26636" i="1" a="1"/>
  <c r="J26637" i="1" a="1"/>
  <c r="J26638" i="1" a="1"/>
  <c r="J26639" i="1" a="1"/>
  <c r="J26640" i="1" a="1"/>
  <c r="J26641" i="1" a="1"/>
  <c r="J26642" i="1" a="1"/>
  <c r="J26643" i="1" a="1"/>
  <c r="J26644" i="1" a="1"/>
  <c r="J26645" i="1" a="1"/>
  <c r="J26646" i="1" a="1"/>
  <c r="J26647" i="1" a="1"/>
  <c r="J26648" i="1" a="1"/>
  <c r="J26649" i="1" a="1"/>
  <c r="J26650" i="1" a="1"/>
  <c r="J26651" i="1" a="1"/>
  <c r="J26652" i="1" a="1"/>
  <c r="J26653" i="1" a="1"/>
  <c r="J26654" i="1" a="1"/>
  <c r="J26655" i="1" a="1"/>
  <c r="J26656" i="1" a="1"/>
  <c r="J26657" i="1" a="1"/>
  <c r="J26658" i="1" a="1"/>
  <c r="J26659" i="1" a="1"/>
  <c r="J26660" i="1" a="1"/>
  <c r="J26661" i="1" a="1"/>
  <c r="J26662" i="1" a="1"/>
  <c r="J26663" i="1" a="1"/>
  <c r="J26664" i="1" a="1"/>
  <c r="J26665" i="1" a="1"/>
  <c r="J26666" i="1" a="1"/>
  <c r="J26667" i="1" a="1"/>
  <c r="J26668" i="1" a="1"/>
  <c r="J26669" i="1" a="1"/>
  <c r="J26670" i="1" a="1"/>
  <c r="J26671" i="1" a="1"/>
  <c r="J26672" i="1" a="1"/>
  <c r="J26673" i="1" a="1"/>
  <c r="J26674" i="1" a="1"/>
  <c r="J26675" i="1" a="1"/>
  <c r="J26676" i="1" a="1"/>
  <c r="J26677" i="1" a="1"/>
  <c r="J26678" i="1" a="1"/>
  <c r="J26679" i="1" a="1"/>
  <c r="J26680" i="1" a="1"/>
  <c r="J26681" i="1" a="1"/>
  <c r="J26682" i="1" a="1"/>
  <c r="J26683" i="1" a="1"/>
  <c r="J26684" i="1" a="1"/>
  <c r="J26685" i="1" a="1"/>
  <c r="J26686" i="1" a="1"/>
  <c r="J26687" i="1" a="1"/>
  <c r="J26688" i="1" a="1"/>
  <c r="J26689" i="1" a="1"/>
  <c r="J26690" i="1" a="1"/>
  <c r="J26691" i="1" a="1"/>
  <c r="J26692" i="1" a="1"/>
  <c r="J26693" i="1" a="1"/>
  <c r="J26694" i="1" a="1"/>
  <c r="J26695" i="1" a="1"/>
  <c r="J26696" i="1" a="1"/>
  <c r="J26697" i="1" a="1"/>
  <c r="J26698" i="1" a="1"/>
  <c r="J26699" i="1" a="1"/>
  <c r="J26700" i="1" a="1"/>
  <c r="J26701" i="1" a="1"/>
  <c r="J26702" i="1" a="1"/>
  <c r="J26703" i="1" a="1"/>
  <c r="J26704" i="1" a="1"/>
  <c r="J26705" i="1" a="1"/>
  <c r="J26706" i="1" a="1"/>
  <c r="J26707" i="1" a="1"/>
  <c r="J26708" i="1" a="1"/>
  <c r="J26709" i="1" a="1"/>
  <c r="J26710" i="1" a="1"/>
  <c r="J26711" i="1" a="1"/>
  <c r="J26712" i="1" a="1"/>
  <c r="J26713" i="1" a="1"/>
  <c r="J26714" i="1" a="1"/>
  <c r="J26715" i="1" a="1"/>
  <c r="J26716" i="1" a="1"/>
  <c r="J26717" i="1" a="1"/>
  <c r="J26718" i="1" a="1"/>
  <c r="J26719" i="1" a="1"/>
  <c r="J26720" i="1" a="1"/>
  <c r="J26721" i="1" a="1"/>
  <c r="J26722" i="1" a="1"/>
  <c r="J26723" i="1" a="1"/>
  <c r="J26724" i="1" a="1"/>
  <c r="J26725" i="1" a="1"/>
  <c r="J26726" i="1" a="1"/>
  <c r="J26727" i="1" a="1"/>
  <c r="J26728" i="1" a="1"/>
  <c r="J26729" i="1" a="1"/>
  <c r="J26730" i="1" a="1"/>
  <c r="J26731" i="1" a="1"/>
  <c r="J26732" i="1" a="1"/>
  <c r="J26733" i="1" a="1"/>
  <c r="J26734" i="1" a="1"/>
  <c r="J26735" i="1" a="1"/>
  <c r="J26736" i="1" a="1"/>
  <c r="J26737" i="1" a="1"/>
  <c r="J26738" i="1" a="1"/>
  <c r="J26739" i="1" a="1"/>
  <c r="J26740" i="1" a="1"/>
  <c r="J26741" i="1" a="1"/>
  <c r="J26742" i="1" a="1"/>
  <c r="J26743" i="1" a="1"/>
  <c r="J26744" i="1" a="1"/>
  <c r="J26745" i="1" a="1"/>
  <c r="J26746" i="1" a="1"/>
  <c r="J26747" i="1" a="1"/>
  <c r="J26748" i="1" a="1"/>
  <c r="J26749" i="1" a="1"/>
  <c r="J26750" i="1" a="1"/>
  <c r="J26751" i="1" a="1"/>
  <c r="J26752" i="1" a="1"/>
  <c r="J26753" i="1" a="1"/>
  <c r="J26754" i="1" a="1"/>
  <c r="J26755" i="1" a="1"/>
  <c r="J26756" i="1" a="1"/>
  <c r="J26757" i="1" a="1"/>
  <c r="J26758" i="1" a="1"/>
  <c r="J26759" i="1" a="1"/>
  <c r="J26760" i="1" a="1"/>
  <c r="J26761" i="1" a="1"/>
  <c r="J26762" i="1" a="1"/>
  <c r="J26763" i="1" a="1"/>
  <c r="J26764" i="1" a="1"/>
  <c r="J26765" i="1" a="1"/>
  <c r="J26766" i="1" a="1"/>
  <c r="J26767" i="1" a="1"/>
  <c r="J26768" i="1" a="1"/>
  <c r="J26769" i="1" a="1"/>
  <c r="J26770" i="1" a="1"/>
  <c r="J26771" i="1" a="1"/>
  <c r="J26772" i="1" a="1"/>
  <c r="J26773" i="1" a="1"/>
  <c r="J26774" i="1" a="1"/>
  <c r="J26775" i="1" a="1"/>
  <c r="J26776" i="1" a="1"/>
  <c r="J26777" i="1" a="1"/>
  <c r="J26778" i="1" a="1"/>
  <c r="J26779" i="1" a="1"/>
  <c r="J26780" i="1" a="1"/>
  <c r="J26781" i="1" a="1"/>
  <c r="J26782" i="1" a="1"/>
  <c r="J26783" i="1" a="1"/>
  <c r="J26784" i="1" a="1"/>
  <c r="J26785" i="1" a="1"/>
  <c r="J26786" i="1" a="1"/>
  <c r="J26787" i="1" a="1"/>
  <c r="J26788" i="1" a="1"/>
  <c r="J26789" i="1" a="1"/>
  <c r="J26790" i="1" a="1"/>
  <c r="J26791" i="1" a="1"/>
  <c r="J26792" i="1" a="1"/>
  <c r="J26793" i="1" a="1"/>
  <c r="J26794" i="1" a="1"/>
  <c r="J26795" i="1" a="1"/>
  <c r="J26796" i="1" a="1"/>
  <c r="J26797" i="1" a="1"/>
  <c r="J26798" i="1" a="1"/>
  <c r="J26799" i="1" a="1"/>
  <c r="J26800" i="1" a="1"/>
  <c r="J26801" i="1" a="1"/>
  <c r="J26802" i="1" a="1"/>
  <c r="J26803" i="1" a="1"/>
  <c r="J26804" i="1" a="1"/>
  <c r="J26805" i="1" a="1"/>
  <c r="J26806" i="1" a="1"/>
  <c r="J26807" i="1" a="1"/>
  <c r="J26808" i="1" a="1"/>
  <c r="J26809" i="1" a="1"/>
  <c r="J26810" i="1" a="1"/>
  <c r="J26811" i="1" a="1"/>
  <c r="J26812" i="1" a="1"/>
  <c r="J26813" i="1" a="1"/>
  <c r="J26814" i="1" a="1"/>
  <c r="J26815" i="1" a="1"/>
  <c r="J26816" i="1" a="1"/>
  <c r="J26817" i="1" a="1"/>
  <c r="J26818" i="1" a="1"/>
  <c r="J26819" i="1" a="1"/>
  <c r="J26820" i="1" a="1"/>
  <c r="J26821" i="1" a="1"/>
  <c r="J26822" i="1" a="1"/>
  <c r="J26823" i="1" a="1"/>
  <c r="J26824" i="1" a="1"/>
  <c r="J26825" i="1" a="1"/>
  <c r="J26826" i="1" a="1"/>
  <c r="J26827" i="1" a="1"/>
  <c r="J26828" i="1" a="1"/>
  <c r="J26829" i="1" a="1"/>
  <c r="J26830" i="1" a="1"/>
  <c r="J26831" i="1" a="1"/>
  <c r="J26832" i="1" a="1"/>
  <c r="J26833" i="1" a="1"/>
  <c r="J26834" i="1" a="1"/>
  <c r="J26835" i="1" a="1"/>
  <c r="J26836" i="1" a="1"/>
  <c r="J26837" i="1" a="1"/>
  <c r="J26838" i="1" a="1"/>
  <c r="J26839" i="1" a="1"/>
  <c r="J26840" i="1" a="1"/>
  <c r="J26841" i="1" a="1"/>
  <c r="J26842" i="1" a="1"/>
  <c r="J26843" i="1" a="1"/>
  <c r="J26844" i="1" a="1"/>
  <c r="J26845" i="1" a="1"/>
  <c r="J26846" i="1" a="1"/>
  <c r="J26847" i="1" a="1"/>
  <c r="J26848" i="1" a="1"/>
  <c r="J26849" i="1" a="1"/>
  <c r="J26850" i="1" a="1"/>
  <c r="J26851" i="1" a="1"/>
  <c r="J26852" i="1" a="1"/>
  <c r="J26853" i="1" a="1"/>
  <c r="J26854" i="1" a="1"/>
  <c r="J26855" i="1" a="1"/>
  <c r="J26856" i="1" a="1"/>
  <c r="J26857" i="1" a="1"/>
  <c r="J26858" i="1" a="1"/>
  <c r="J26859" i="1" a="1"/>
  <c r="J26860" i="1" a="1"/>
  <c r="J26861" i="1" a="1"/>
  <c r="J26862" i="1" a="1"/>
  <c r="J26863" i="1" a="1"/>
  <c r="J26864" i="1" a="1"/>
  <c r="J26865" i="1" a="1"/>
  <c r="J26866" i="1" a="1"/>
  <c r="J26867" i="1" a="1"/>
  <c r="J26868" i="1" a="1"/>
  <c r="J26869" i="1" a="1"/>
  <c r="J26870" i="1" a="1"/>
  <c r="J26871" i="1" a="1"/>
  <c r="J26872" i="1" a="1"/>
  <c r="J26873" i="1" a="1"/>
  <c r="J26874" i="1" a="1"/>
  <c r="J26875" i="1" a="1"/>
  <c r="J26876" i="1" a="1"/>
  <c r="J26877" i="1" a="1"/>
  <c r="J26878" i="1" a="1"/>
  <c r="J26879" i="1" a="1"/>
  <c r="J26880" i="1" a="1"/>
  <c r="J26881" i="1" a="1"/>
  <c r="J26882" i="1" a="1"/>
  <c r="J26883" i="1" a="1"/>
  <c r="J26884" i="1" a="1"/>
  <c r="J26885" i="1" a="1"/>
  <c r="J26886" i="1" a="1"/>
  <c r="J26887" i="1" a="1"/>
  <c r="J26888" i="1" a="1"/>
  <c r="J26889" i="1" a="1"/>
  <c r="J26890" i="1" a="1"/>
  <c r="J26891" i="1" a="1"/>
  <c r="J26892" i="1" a="1"/>
  <c r="J26893" i="1" a="1"/>
  <c r="J26894" i="1" a="1"/>
  <c r="J26895" i="1" a="1"/>
  <c r="J26896" i="1" a="1"/>
  <c r="J26897" i="1" a="1"/>
  <c r="J26898" i="1" a="1"/>
  <c r="J26899" i="1" a="1"/>
  <c r="J26900" i="1" a="1"/>
  <c r="J26901" i="1" a="1"/>
  <c r="J26902" i="1" a="1"/>
  <c r="J26903" i="1" a="1"/>
  <c r="J26904" i="1" a="1"/>
  <c r="J26905" i="1" a="1"/>
  <c r="J26906" i="1" a="1"/>
  <c r="J26907" i="1" a="1"/>
  <c r="J26908" i="1" a="1"/>
  <c r="J26909" i="1" a="1"/>
  <c r="J26910" i="1" a="1"/>
  <c r="J26911" i="1" a="1"/>
  <c r="J26912" i="1" a="1"/>
  <c r="J26913" i="1" a="1"/>
  <c r="J26914" i="1" a="1"/>
  <c r="J26915" i="1" a="1"/>
  <c r="J26916" i="1" a="1"/>
  <c r="J26917" i="1" a="1"/>
  <c r="J26918" i="1" a="1"/>
  <c r="J26919" i="1" a="1"/>
  <c r="J26920" i="1" a="1"/>
  <c r="J26921" i="1" a="1"/>
  <c r="J26922" i="1" a="1"/>
  <c r="J26923" i="1" a="1"/>
  <c r="J26924" i="1" a="1"/>
  <c r="J26925" i="1" a="1"/>
  <c r="J26926" i="1" a="1"/>
  <c r="J26927" i="1" a="1"/>
  <c r="J26928" i="1" a="1"/>
  <c r="J26929" i="1" a="1"/>
  <c r="J26930" i="1" a="1"/>
  <c r="J26931" i="1" a="1"/>
  <c r="J26932" i="1" a="1"/>
  <c r="J26933" i="1" a="1"/>
  <c r="J26934" i="1" a="1"/>
  <c r="J26935" i="1" a="1"/>
  <c r="J26936" i="1" a="1"/>
  <c r="J26937" i="1" a="1"/>
  <c r="J26938" i="1" a="1"/>
  <c r="J26939" i="1" a="1"/>
  <c r="J26940" i="1" a="1"/>
  <c r="J26941" i="1" a="1"/>
  <c r="J26942" i="1" a="1"/>
  <c r="J26943" i="1" a="1"/>
  <c r="J26944" i="1" a="1"/>
  <c r="J26945" i="1" a="1"/>
  <c r="J26946" i="1" a="1"/>
  <c r="J26947" i="1" a="1"/>
  <c r="J26948" i="1" a="1"/>
  <c r="J26949" i="1" a="1"/>
  <c r="J26950" i="1" a="1"/>
  <c r="J26951" i="1" a="1"/>
  <c r="J26952" i="1" a="1"/>
  <c r="J26953" i="1" a="1"/>
  <c r="J26954" i="1" a="1"/>
  <c r="J26955" i="1" a="1"/>
  <c r="J26956" i="1" a="1"/>
  <c r="J26957" i="1" a="1"/>
  <c r="J26958" i="1" a="1"/>
  <c r="J26959" i="1" a="1"/>
  <c r="J26960" i="1" a="1"/>
  <c r="J26961" i="1" a="1"/>
  <c r="J26962" i="1" a="1"/>
  <c r="J26963" i="1" a="1"/>
  <c r="J26964" i="1" a="1"/>
  <c r="J26965" i="1" a="1"/>
  <c r="J26966" i="1" a="1"/>
  <c r="J26967" i="1" a="1"/>
  <c r="J26968" i="1" a="1"/>
  <c r="J26969" i="1" a="1"/>
  <c r="J26970" i="1" a="1"/>
  <c r="J26971" i="1" a="1"/>
  <c r="J26972" i="1" a="1"/>
  <c r="J26973" i="1" a="1"/>
  <c r="J26974" i="1" a="1"/>
  <c r="J26975" i="1" a="1"/>
  <c r="J26976" i="1" a="1"/>
  <c r="J26977" i="1" a="1"/>
  <c r="J26978" i="1" a="1"/>
  <c r="J26979" i="1" a="1"/>
  <c r="J26980" i="1" a="1"/>
  <c r="J26981" i="1" a="1"/>
  <c r="J26982" i="1" a="1"/>
  <c r="J26983" i="1" a="1"/>
  <c r="J26984" i="1" a="1"/>
  <c r="J26985" i="1" a="1"/>
  <c r="J26986" i="1" a="1"/>
  <c r="J26987" i="1" a="1"/>
  <c r="J26988" i="1" a="1"/>
  <c r="J26989" i="1" a="1"/>
  <c r="J26990" i="1" a="1"/>
  <c r="J26991" i="1" a="1"/>
  <c r="J26992" i="1" a="1"/>
  <c r="J26993" i="1" a="1"/>
  <c r="J26994" i="1" a="1"/>
  <c r="J26995" i="1" a="1"/>
  <c r="J26996" i="1" a="1"/>
  <c r="J26997" i="1" a="1"/>
  <c r="J26998" i="1" a="1"/>
  <c r="J26999" i="1" a="1"/>
  <c r="J27000" i="1" a="1"/>
  <c r="J27001" i="1" a="1"/>
  <c r="J27002" i="1" a="1"/>
  <c r="J27003" i="1" a="1"/>
  <c r="J27004" i="1" a="1"/>
  <c r="J27005" i="1" a="1"/>
  <c r="J27006" i="1" a="1"/>
  <c r="J27007" i="1" a="1"/>
  <c r="J27008" i="1" a="1"/>
  <c r="J27009" i="1" a="1"/>
  <c r="J27010" i="1" a="1"/>
  <c r="J27011" i="1" a="1"/>
  <c r="J27012" i="1" a="1"/>
  <c r="J27013" i="1" a="1"/>
  <c r="J27014" i="1" a="1"/>
  <c r="J27015" i="1" a="1"/>
  <c r="J27016" i="1" a="1"/>
  <c r="J27017" i="1" a="1"/>
  <c r="J27018" i="1" a="1"/>
  <c r="J27019" i="1" a="1"/>
  <c r="J27020" i="1" a="1"/>
  <c r="J27021" i="1" a="1"/>
  <c r="J27022" i="1" a="1"/>
  <c r="J27023" i="1" a="1"/>
  <c r="J27024" i="1" a="1"/>
  <c r="J27025" i="1" a="1"/>
  <c r="J27026" i="1" a="1"/>
  <c r="J27027" i="1" a="1"/>
  <c r="J27028" i="1" a="1"/>
  <c r="J27029" i="1" a="1"/>
  <c r="J27030" i="1" a="1"/>
  <c r="J27031" i="1" a="1"/>
  <c r="J27032" i="1" a="1"/>
  <c r="J27033" i="1" a="1"/>
  <c r="J27034" i="1" a="1"/>
  <c r="J27035" i="1" a="1"/>
  <c r="J27036" i="1" a="1"/>
  <c r="J27037" i="1" a="1"/>
  <c r="J27038" i="1" a="1"/>
  <c r="J27039" i="1" a="1"/>
  <c r="J27040" i="1" a="1"/>
  <c r="J27041" i="1" a="1"/>
  <c r="J27042" i="1" a="1"/>
  <c r="J27043" i="1" a="1"/>
  <c r="J27044" i="1" a="1"/>
  <c r="J27045" i="1" a="1"/>
  <c r="J27046" i="1" a="1"/>
  <c r="J27047" i="1" a="1"/>
  <c r="J27048" i="1" a="1"/>
  <c r="J27049" i="1" a="1"/>
  <c r="J27050" i="1" a="1"/>
  <c r="J27051" i="1" a="1"/>
  <c r="J27052" i="1" a="1"/>
  <c r="J27053" i="1" a="1"/>
  <c r="J27054" i="1" a="1"/>
  <c r="J27055" i="1" a="1"/>
  <c r="J27056" i="1" a="1"/>
  <c r="J27057" i="1" a="1"/>
  <c r="J27058" i="1" a="1"/>
  <c r="J27059" i="1" a="1"/>
  <c r="J27060" i="1" a="1"/>
  <c r="J27061" i="1" a="1"/>
  <c r="J27062" i="1" a="1"/>
  <c r="J27063" i="1" a="1"/>
  <c r="J27064" i="1" a="1"/>
  <c r="J27065" i="1" a="1"/>
  <c r="J27066" i="1" a="1"/>
  <c r="J27067" i="1" a="1"/>
  <c r="J27068" i="1" a="1"/>
  <c r="J27069" i="1" a="1"/>
  <c r="J27070" i="1" a="1"/>
  <c r="J27071" i="1" a="1"/>
  <c r="J27072" i="1" a="1"/>
  <c r="J27073" i="1" a="1"/>
  <c r="J27074" i="1" a="1"/>
  <c r="J27075" i="1" a="1"/>
  <c r="J27076" i="1" a="1"/>
  <c r="J27077" i="1" a="1"/>
  <c r="J27078" i="1" a="1"/>
  <c r="J27079" i="1" a="1"/>
  <c r="J27080" i="1" a="1"/>
  <c r="J27081" i="1" a="1"/>
  <c r="J27082" i="1" a="1"/>
  <c r="J27083" i="1" a="1"/>
  <c r="J27084" i="1" a="1"/>
  <c r="J27085" i="1" a="1"/>
  <c r="J27086" i="1" a="1"/>
  <c r="J27087" i="1" a="1"/>
  <c r="J27088" i="1" a="1"/>
  <c r="J27089" i="1" a="1"/>
  <c r="J27090" i="1" a="1"/>
  <c r="J27091" i="1" a="1"/>
  <c r="J27092" i="1" a="1"/>
  <c r="J27093" i="1" a="1"/>
  <c r="J27094" i="1" a="1"/>
  <c r="J27095" i="1" a="1"/>
  <c r="J27096" i="1" a="1"/>
  <c r="J27097" i="1" a="1"/>
  <c r="J27098" i="1" a="1"/>
  <c r="J27099" i="1" a="1"/>
  <c r="J27100" i="1" a="1"/>
  <c r="J27101" i="1" a="1"/>
  <c r="J27102" i="1" a="1"/>
  <c r="J27103" i="1" a="1"/>
  <c r="J27104" i="1" a="1"/>
  <c r="J27105" i="1" a="1"/>
  <c r="J27106" i="1" a="1"/>
  <c r="J27107" i="1" a="1"/>
  <c r="J27108" i="1" a="1"/>
  <c r="J27109" i="1" a="1"/>
  <c r="J27110" i="1" a="1"/>
  <c r="J27111" i="1" a="1"/>
  <c r="J27112" i="1" a="1"/>
  <c r="J27113" i="1" a="1"/>
  <c r="J27114" i="1" a="1"/>
  <c r="J27115" i="1" a="1"/>
  <c r="J27116" i="1" a="1"/>
  <c r="J27117" i="1" a="1"/>
  <c r="J27118" i="1" a="1"/>
  <c r="J27119" i="1" a="1"/>
  <c r="J27120" i="1" a="1"/>
  <c r="J27121" i="1" a="1"/>
  <c r="J27122" i="1" a="1"/>
  <c r="J27123" i="1" a="1"/>
  <c r="J27124" i="1" a="1"/>
  <c r="J27125" i="1" a="1"/>
  <c r="J27126" i="1" a="1"/>
  <c r="J27127" i="1" a="1"/>
  <c r="J27128" i="1" a="1"/>
  <c r="J27129" i="1" a="1"/>
  <c r="J27130" i="1" a="1"/>
  <c r="J27131" i="1" a="1"/>
  <c r="J27132" i="1" a="1"/>
  <c r="J27133" i="1" a="1"/>
  <c r="J27134" i="1" a="1"/>
  <c r="J27135" i="1" a="1"/>
  <c r="J27136" i="1" a="1"/>
  <c r="J27137" i="1" a="1"/>
  <c r="J27138" i="1" a="1"/>
  <c r="J27139" i="1" a="1"/>
  <c r="J27140" i="1" a="1"/>
  <c r="J27141" i="1" a="1"/>
  <c r="J27142" i="1" a="1"/>
  <c r="J27143" i="1" a="1"/>
  <c r="J27144" i="1" a="1"/>
  <c r="J27145" i="1" a="1"/>
  <c r="J27146" i="1" a="1"/>
  <c r="J27147" i="1" a="1"/>
  <c r="J27148" i="1" a="1"/>
  <c r="J27149" i="1" a="1"/>
  <c r="J27150" i="1" a="1"/>
  <c r="J27151" i="1" a="1"/>
  <c r="J27152" i="1" a="1"/>
  <c r="J27153" i="1" a="1"/>
  <c r="J27154" i="1" a="1"/>
  <c r="J27155" i="1" a="1"/>
  <c r="J27156" i="1" a="1"/>
  <c r="J27157" i="1" a="1"/>
  <c r="J27158" i="1" a="1"/>
  <c r="J27159" i="1" a="1"/>
  <c r="J27160" i="1" a="1"/>
  <c r="J27161" i="1" a="1"/>
  <c r="J27162" i="1" a="1"/>
  <c r="J27163" i="1" a="1"/>
  <c r="J27164" i="1" a="1"/>
  <c r="J27165" i="1" a="1"/>
  <c r="J27166" i="1" a="1"/>
  <c r="J27167" i="1" a="1"/>
  <c r="J27168" i="1" a="1"/>
  <c r="J27169" i="1" a="1"/>
  <c r="J27170" i="1" a="1"/>
  <c r="J27171" i="1" a="1"/>
  <c r="J27172" i="1" a="1"/>
  <c r="J27173" i="1" a="1"/>
  <c r="J27174" i="1" a="1"/>
  <c r="J27175" i="1" a="1"/>
  <c r="J27176" i="1" a="1"/>
  <c r="J27177" i="1" a="1"/>
  <c r="J27178" i="1" a="1"/>
  <c r="J27179" i="1" a="1"/>
  <c r="J27180" i="1" a="1"/>
  <c r="J27181" i="1" a="1"/>
  <c r="J27182" i="1" a="1"/>
  <c r="J27183" i="1" a="1"/>
  <c r="J27184" i="1" a="1"/>
  <c r="J27185" i="1" a="1"/>
  <c r="J27186" i="1" a="1"/>
  <c r="J27187" i="1" a="1"/>
  <c r="J27188" i="1" a="1"/>
  <c r="J27189" i="1" a="1"/>
  <c r="J27190" i="1" a="1"/>
  <c r="J27191" i="1" a="1"/>
  <c r="J27192" i="1" a="1"/>
  <c r="J27193" i="1" a="1"/>
  <c r="J27194" i="1" a="1"/>
  <c r="J27195" i="1" a="1"/>
  <c r="J27196" i="1" a="1"/>
  <c r="J27197" i="1" a="1"/>
  <c r="J27198" i="1" a="1"/>
  <c r="J27199" i="1" a="1"/>
  <c r="J27200" i="1" a="1"/>
  <c r="J27201" i="1" a="1"/>
  <c r="J27202" i="1" a="1"/>
  <c r="J27203" i="1" a="1"/>
  <c r="J27204" i="1" a="1"/>
  <c r="J27205" i="1" a="1"/>
  <c r="J27206" i="1" a="1"/>
  <c r="J27207" i="1" a="1"/>
  <c r="J27208" i="1" a="1"/>
  <c r="J27209" i="1" a="1"/>
  <c r="J27210" i="1" a="1"/>
  <c r="J27211" i="1" a="1"/>
  <c r="J27212" i="1" a="1"/>
  <c r="J27213" i="1" a="1"/>
  <c r="J27214" i="1" a="1"/>
  <c r="J27215" i="1" a="1"/>
  <c r="J27216" i="1" a="1"/>
  <c r="J27217" i="1" a="1"/>
  <c r="J27218" i="1" a="1"/>
  <c r="J27219" i="1" a="1"/>
  <c r="J27220" i="1" a="1"/>
  <c r="J27221" i="1" a="1"/>
  <c r="J27222" i="1" a="1"/>
  <c r="J27223" i="1" a="1"/>
  <c r="J27224" i="1" a="1"/>
  <c r="J27225" i="1" a="1"/>
  <c r="J27226" i="1" a="1"/>
  <c r="J27227" i="1" a="1"/>
  <c r="J27228" i="1" a="1"/>
  <c r="J27229" i="1" a="1"/>
  <c r="J27230" i="1" a="1"/>
  <c r="J27231" i="1" a="1"/>
  <c r="J27232" i="1" a="1"/>
  <c r="J27233" i="1" a="1"/>
  <c r="J27234" i="1" a="1"/>
  <c r="J27235" i="1" a="1"/>
  <c r="J27236" i="1" a="1"/>
  <c r="J27237" i="1" a="1"/>
  <c r="J27238" i="1" a="1"/>
  <c r="J27239" i="1" a="1"/>
  <c r="J27240" i="1" a="1"/>
  <c r="J27241" i="1" a="1"/>
  <c r="J27242" i="1" a="1"/>
  <c r="J27243" i="1" a="1"/>
  <c r="J27244" i="1" a="1"/>
  <c r="J27245" i="1" a="1"/>
  <c r="J27246" i="1" a="1"/>
  <c r="J27247" i="1" a="1"/>
  <c r="J27248" i="1" a="1"/>
  <c r="J27249" i="1" a="1"/>
  <c r="J27250" i="1" a="1"/>
  <c r="J27251" i="1" a="1"/>
  <c r="J27252" i="1" a="1"/>
  <c r="J27253" i="1" a="1"/>
  <c r="J27254" i="1" a="1"/>
  <c r="J27255" i="1" a="1"/>
  <c r="J27256" i="1" a="1"/>
  <c r="J27257" i="1" a="1"/>
  <c r="J27258" i="1" a="1"/>
  <c r="J27259" i="1" a="1"/>
  <c r="J27260" i="1" a="1"/>
  <c r="J27261" i="1" a="1"/>
  <c r="J27262" i="1" a="1"/>
  <c r="J27263" i="1" a="1"/>
  <c r="J27264" i="1" a="1"/>
  <c r="J27265" i="1" a="1"/>
  <c r="J27266" i="1" a="1"/>
  <c r="J27267" i="1" a="1"/>
  <c r="J27268" i="1" a="1"/>
  <c r="J27269" i="1" a="1"/>
  <c r="J27270" i="1" a="1"/>
  <c r="J27271" i="1" a="1"/>
  <c r="J27272" i="1" a="1"/>
  <c r="J27273" i="1" a="1"/>
  <c r="J27274" i="1" a="1"/>
  <c r="J27275" i="1" a="1"/>
  <c r="J27276" i="1" a="1"/>
  <c r="J27277" i="1" a="1"/>
  <c r="J27278" i="1" a="1"/>
  <c r="J27279" i="1" a="1"/>
  <c r="J27280" i="1" a="1"/>
  <c r="J27281" i="1" a="1"/>
  <c r="J27282" i="1" a="1"/>
  <c r="J27283" i="1" a="1"/>
  <c r="J27284" i="1" a="1"/>
  <c r="J27285" i="1" a="1"/>
  <c r="J27286" i="1" a="1"/>
  <c r="J27287" i="1" a="1"/>
  <c r="J27288" i="1" a="1"/>
  <c r="J27289" i="1" a="1"/>
  <c r="J27290" i="1" a="1"/>
  <c r="J27291" i="1" a="1"/>
  <c r="J27292" i="1" a="1"/>
  <c r="J27293" i="1" a="1"/>
  <c r="J27294" i="1" a="1"/>
  <c r="J27295" i="1" a="1"/>
  <c r="J27296" i="1" a="1"/>
  <c r="J27297" i="1" a="1"/>
  <c r="J27298" i="1" a="1"/>
  <c r="J27299" i="1" a="1"/>
  <c r="J27300" i="1" a="1"/>
  <c r="J27301" i="1" a="1"/>
  <c r="J27302" i="1" a="1"/>
  <c r="J27303" i="1" a="1"/>
  <c r="J27304" i="1" a="1"/>
  <c r="J27305" i="1" a="1"/>
  <c r="J27306" i="1" a="1"/>
  <c r="J27307" i="1" a="1"/>
  <c r="J27308" i="1" a="1"/>
  <c r="J27309" i="1" a="1"/>
  <c r="J27310" i="1" a="1"/>
  <c r="J27311" i="1" a="1"/>
  <c r="J27312" i="1" a="1"/>
  <c r="J27313" i="1" a="1"/>
  <c r="J27314" i="1" a="1"/>
  <c r="J27315" i="1" a="1"/>
  <c r="J27316" i="1" a="1"/>
  <c r="J27317" i="1" a="1"/>
  <c r="J27318" i="1" a="1"/>
  <c r="J27319" i="1" a="1"/>
  <c r="J27320" i="1" a="1"/>
  <c r="J27321" i="1" a="1"/>
  <c r="J27322" i="1" a="1"/>
  <c r="J27323" i="1" a="1"/>
  <c r="J27324" i="1" a="1"/>
  <c r="J27325" i="1" a="1"/>
  <c r="J27326" i="1" a="1"/>
  <c r="J27327" i="1" a="1"/>
  <c r="J27328" i="1" a="1"/>
  <c r="J27329" i="1" a="1"/>
  <c r="J27330" i="1" a="1"/>
  <c r="J27331" i="1" a="1"/>
  <c r="J27332" i="1" a="1"/>
  <c r="J27333" i="1" a="1"/>
  <c r="J27334" i="1" a="1"/>
  <c r="J27335" i="1" a="1"/>
  <c r="J27336" i="1" a="1"/>
  <c r="J27337" i="1" a="1"/>
  <c r="J27338" i="1" a="1"/>
  <c r="J27339" i="1" a="1"/>
  <c r="J27340" i="1" a="1"/>
  <c r="J27341" i="1" a="1"/>
  <c r="J27342" i="1" a="1"/>
  <c r="J27343" i="1" a="1"/>
  <c r="J27344" i="1" a="1"/>
  <c r="J27345" i="1" a="1"/>
  <c r="J27346" i="1" a="1"/>
  <c r="J27347" i="1" a="1"/>
  <c r="J27348" i="1" a="1"/>
  <c r="J27349" i="1" a="1"/>
  <c r="J27350" i="1" a="1"/>
  <c r="J27351" i="1" a="1"/>
  <c r="J27352" i="1" a="1"/>
  <c r="J27353" i="1" a="1"/>
  <c r="J27354" i="1" a="1"/>
  <c r="J27355" i="1" a="1"/>
  <c r="J27356" i="1" a="1"/>
  <c r="J27357" i="1" a="1"/>
  <c r="J27358" i="1" a="1"/>
  <c r="J27359" i="1" a="1"/>
  <c r="J27360" i="1" a="1"/>
  <c r="J27361" i="1" a="1"/>
  <c r="J27362" i="1" a="1"/>
  <c r="J27363" i="1" a="1"/>
  <c r="J27364" i="1" a="1"/>
  <c r="J27365" i="1" a="1"/>
  <c r="J27366" i="1" a="1"/>
  <c r="J27367" i="1" a="1"/>
  <c r="J27368" i="1" a="1"/>
  <c r="J27369" i="1" a="1"/>
  <c r="J27370" i="1" a="1"/>
  <c r="J27371" i="1" a="1"/>
  <c r="J27372" i="1" a="1"/>
  <c r="J27373" i="1" a="1"/>
  <c r="J27374" i="1" a="1"/>
  <c r="J27375" i="1" a="1"/>
  <c r="J27376" i="1" a="1"/>
  <c r="J27377" i="1" a="1"/>
  <c r="J27378" i="1" a="1"/>
  <c r="J27379" i="1" a="1"/>
  <c r="J27380" i="1" a="1"/>
  <c r="J27381" i="1" a="1"/>
  <c r="J27382" i="1" a="1"/>
  <c r="J27383" i="1" a="1"/>
  <c r="J27384" i="1" a="1"/>
  <c r="J27385" i="1" a="1"/>
  <c r="J27386" i="1" a="1"/>
  <c r="J27387" i="1" a="1"/>
  <c r="J27388" i="1" a="1"/>
  <c r="J27389" i="1" a="1"/>
  <c r="J27390" i="1" a="1"/>
  <c r="J27391" i="1" a="1"/>
  <c r="J27392" i="1" a="1"/>
  <c r="J27393" i="1" a="1"/>
  <c r="J27394" i="1" a="1"/>
  <c r="J27395" i="1" a="1"/>
  <c r="J27396" i="1" a="1"/>
  <c r="J27397" i="1" a="1"/>
  <c r="J27398" i="1" a="1"/>
  <c r="J27399" i="1" a="1"/>
  <c r="J27400" i="1" a="1"/>
  <c r="J27401" i="1" a="1"/>
  <c r="J27402" i="1" a="1"/>
  <c r="J27403" i="1" a="1"/>
  <c r="J27404" i="1" a="1"/>
  <c r="J27405" i="1" a="1"/>
  <c r="J27406" i="1" a="1"/>
  <c r="J27407" i="1" a="1"/>
  <c r="J27408" i="1" a="1"/>
  <c r="J27409" i="1" a="1"/>
  <c r="J27410" i="1" a="1"/>
  <c r="J27411" i="1" a="1"/>
  <c r="J27412" i="1" a="1"/>
  <c r="J27413" i="1" a="1"/>
  <c r="J27414" i="1" a="1"/>
  <c r="J27415" i="1" a="1"/>
  <c r="J27416" i="1" a="1"/>
  <c r="J27417" i="1" a="1"/>
  <c r="J27418" i="1" a="1"/>
  <c r="J27419" i="1" a="1"/>
  <c r="J27420" i="1" a="1"/>
  <c r="J27421" i="1" a="1"/>
  <c r="J27422" i="1" a="1"/>
  <c r="J27423" i="1" a="1"/>
  <c r="J27424" i="1" a="1"/>
  <c r="J27425" i="1" a="1"/>
  <c r="J27426" i="1" a="1"/>
  <c r="J27427" i="1" a="1"/>
  <c r="J27428" i="1" a="1"/>
  <c r="J27429" i="1" a="1"/>
  <c r="J27430" i="1" a="1"/>
  <c r="J27431" i="1" a="1"/>
  <c r="J27432" i="1" a="1"/>
  <c r="J27433" i="1" a="1"/>
  <c r="J27434" i="1" a="1"/>
  <c r="J27435" i="1" a="1"/>
  <c r="J27436" i="1" a="1"/>
  <c r="J27437" i="1" a="1"/>
  <c r="J27438" i="1" a="1"/>
  <c r="J27439" i="1" a="1"/>
  <c r="J27440" i="1" a="1"/>
  <c r="J27441" i="1" a="1"/>
  <c r="J27442" i="1" a="1"/>
  <c r="J27443" i="1" a="1"/>
  <c r="J27444" i="1" a="1"/>
  <c r="J27445" i="1" a="1"/>
  <c r="J27446" i="1" a="1"/>
  <c r="J27447" i="1" a="1"/>
  <c r="J27448" i="1" a="1"/>
  <c r="J27449" i="1" a="1"/>
  <c r="J27450" i="1" a="1"/>
  <c r="J27451" i="1" a="1"/>
  <c r="J27452" i="1" a="1"/>
  <c r="J27453" i="1" a="1"/>
  <c r="J27454" i="1" a="1"/>
  <c r="J27455" i="1" a="1"/>
  <c r="J27456" i="1" a="1"/>
  <c r="J27457" i="1" a="1"/>
  <c r="J27458" i="1" a="1"/>
  <c r="J27459" i="1" a="1"/>
  <c r="J27460" i="1" a="1"/>
  <c r="J27461" i="1" a="1"/>
  <c r="J27462" i="1" a="1"/>
  <c r="J27463" i="1" a="1"/>
  <c r="J27464" i="1" a="1"/>
  <c r="J27465" i="1" a="1"/>
  <c r="J27466" i="1" a="1"/>
  <c r="J27467" i="1" a="1"/>
  <c r="J27468" i="1" a="1"/>
  <c r="J27469" i="1" a="1"/>
  <c r="J27470" i="1" a="1"/>
  <c r="J27471" i="1" a="1"/>
  <c r="J27472" i="1" a="1"/>
  <c r="J27473" i="1" a="1"/>
  <c r="J27474" i="1" a="1"/>
  <c r="J27475" i="1" a="1"/>
  <c r="J27476" i="1" a="1"/>
  <c r="J27477" i="1" a="1"/>
  <c r="J27478" i="1" a="1"/>
  <c r="J27479" i="1" a="1"/>
  <c r="J27480" i="1" a="1"/>
  <c r="J27481" i="1" a="1"/>
  <c r="J27482" i="1" a="1"/>
  <c r="J27483" i="1" a="1"/>
  <c r="J27484" i="1" a="1"/>
  <c r="J27485" i="1" a="1"/>
  <c r="J27486" i="1" a="1"/>
  <c r="J27487" i="1" a="1"/>
  <c r="J27488" i="1" a="1"/>
  <c r="J27489" i="1" a="1"/>
  <c r="J27490" i="1" a="1"/>
  <c r="J27491" i="1" a="1"/>
  <c r="J27492" i="1" a="1"/>
  <c r="J27493" i="1" a="1"/>
  <c r="J27494" i="1" a="1"/>
  <c r="J27495" i="1" a="1"/>
  <c r="J27496" i="1" a="1"/>
  <c r="J27497" i="1" a="1"/>
  <c r="J27498" i="1" a="1"/>
  <c r="J27499" i="1" a="1"/>
  <c r="J27500" i="1" a="1"/>
  <c r="J27501" i="1" a="1"/>
  <c r="J27502" i="1" a="1"/>
  <c r="J27503" i="1" a="1"/>
  <c r="J27504" i="1" a="1"/>
  <c r="J27505" i="1" a="1"/>
  <c r="J27506" i="1" a="1"/>
  <c r="J27507" i="1" a="1"/>
  <c r="J27508" i="1" a="1"/>
  <c r="J27509" i="1" a="1"/>
  <c r="J27510" i="1" a="1"/>
  <c r="J27511" i="1" a="1"/>
  <c r="J27512" i="1" a="1"/>
  <c r="J27513" i="1" a="1"/>
  <c r="J27514" i="1" a="1"/>
  <c r="J27515" i="1" a="1"/>
  <c r="J27516" i="1" a="1"/>
  <c r="J27517" i="1" a="1"/>
  <c r="J27518" i="1" a="1"/>
  <c r="J27519" i="1" a="1"/>
  <c r="J27520" i="1" a="1"/>
  <c r="J27521" i="1" a="1"/>
  <c r="J27522" i="1" a="1"/>
  <c r="J27523" i="1" a="1"/>
  <c r="J27524" i="1" a="1"/>
  <c r="J27525" i="1" a="1"/>
  <c r="J27526" i="1" a="1"/>
  <c r="J27527" i="1" a="1"/>
  <c r="J27528" i="1" a="1"/>
  <c r="J27529" i="1" a="1"/>
  <c r="J27530" i="1" a="1"/>
  <c r="J27531" i="1" a="1"/>
  <c r="J27532" i="1" a="1"/>
  <c r="J27533" i="1" a="1"/>
  <c r="J27534" i="1" a="1"/>
  <c r="J27535" i="1" a="1"/>
  <c r="J27536" i="1" a="1"/>
  <c r="J27537" i="1" a="1"/>
  <c r="J27538" i="1" a="1"/>
  <c r="J27539" i="1" a="1"/>
  <c r="J27540" i="1" a="1"/>
  <c r="J27541" i="1" a="1"/>
  <c r="J27542" i="1" a="1"/>
  <c r="J27543" i="1" a="1"/>
  <c r="J27544" i="1" a="1"/>
  <c r="J27545" i="1" a="1"/>
  <c r="J27546" i="1" a="1"/>
  <c r="J27547" i="1" a="1"/>
  <c r="J27548" i="1" a="1"/>
  <c r="J27549" i="1" a="1"/>
  <c r="J27550" i="1" a="1"/>
  <c r="J27551" i="1" a="1"/>
  <c r="J27552" i="1" a="1"/>
  <c r="J27553" i="1" a="1"/>
  <c r="J27554" i="1" a="1"/>
  <c r="J27555" i="1" a="1"/>
  <c r="J27556" i="1" a="1"/>
  <c r="J27557" i="1" a="1"/>
  <c r="J27558" i="1" a="1"/>
  <c r="J27559" i="1" a="1"/>
  <c r="J27560" i="1" a="1"/>
  <c r="J27561" i="1" a="1"/>
  <c r="J27562" i="1" a="1"/>
  <c r="J27563" i="1" a="1"/>
  <c r="J27564" i="1" a="1"/>
  <c r="J27565" i="1" a="1"/>
  <c r="J27566" i="1" a="1"/>
  <c r="J27567" i="1" a="1"/>
  <c r="J27568" i="1" a="1"/>
  <c r="J27569" i="1" a="1"/>
  <c r="J27570" i="1" a="1"/>
  <c r="J27571" i="1" a="1"/>
  <c r="J27572" i="1" a="1"/>
  <c r="J27573" i="1" a="1"/>
  <c r="J27574" i="1" a="1"/>
  <c r="J27575" i="1" a="1"/>
  <c r="J27576" i="1" a="1"/>
  <c r="J27577" i="1" a="1"/>
  <c r="J27578" i="1" a="1"/>
  <c r="J27579" i="1" a="1"/>
  <c r="J27580" i="1" a="1"/>
  <c r="J27581" i="1" a="1"/>
  <c r="J27582" i="1" a="1"/>
  <c r="J27583" i="1" a="1"/>
  <c r="J27584" i="1" a="1"/>
  <c r="J27585" i="1" a="1"/>
  <c r="J27586" i="1" a="1"/>
  <c r="J27587" i="1" a="1"/>
  <c r="J27588" i="1" a="1"/>
  <c r="J27589" i="1" a="1"/>
  <c r="J27590" i="1" a="1"/>
  <c r="J27591" i="1" a="1"/>
  <c r="J27592" i="1" a="1"/>
  <c r="J27593" i="1" a="1"/>
  <c r="J27594" i="1" a="1"/>
  <c r="J27595" i="1" a="1"/>
  <c r="J27596" i="1" a="1"/>
  <c r="J27597" i="1" a="1"/>
  <c r="J27598" i="1" a="1"/>
  <c r="J27599" i="1" a="1"/>
  <c r="J27600" i="1" a="1"/>
  <c r="J27601" i="1" a="1"/>
  <c r="J27602" i="1" a="1"/>
  <c r="J27603" i="1" a="1"/>
  <c r="J27604" i="1" a="1"/>
  <c r="J27605" i="1" a="1"/>
  <c r="J27606" i="1" a="1"/>
  <c r="J27607" i="1" a="1"/>
  <c r="J27608" i="1" a="1"/>
  <c r="J27609" i="1" a="1"/>
  <c r="J27610" i="1" a="1"/>
  <c r="J27611" i="1" a="1"/>
  <c r="J27612" i="1" a="1"/>
  <c r="J27613" i="1" a="1"/>
  <c r="J27614" i="1" a="1"/>
  <c r="J27615" i="1" a="1"/>
  <c r="J27616" i="1" a="1"/>
  <c r="J27617" i="1" a="1"/>
  <c r="J27618" i="1" a="1"/>
  <c r="J27619" i="1" a="1"/>
  <c r="J27620" i="1" a="1"/>
  <c r="J27621" i="1" a="1"/>
  <c r="J27622" i="1" a="1"/>
  <c r="J27623" i="1" a="1"/>
  <c r="J27624" i="1" a="1"/>
  <c r="J27625" i="1" a="1"/>
  <c r="J27626" i="1" a="1"/>
  <c r="J27627" i="1" a="1"/>
  <c r="J27628" i="1" a="1"/>
  <c r="J27629" i="1" a="1"/>
  <c r="J27630" i="1" a="1"/>
  <c r="J27631" i="1" a="1"/>
  <c r="J27632" i="1" a="1"/>
  <c r="J27633" i="1" a="1"/>
  <c r="J27634" i="1" a="1"/>
  <c r="J27635" i="1" a="1"/>
  <c r="J27636" i="1" a="1"/>
  <c r="J27637" i="1" a="1"/>
  <c r="J27638" i="1" a="1"/>
  <c r="J27639" i="1" a="1"/>
  <c r="J27640" i="1" a="1"/>
  <c r="J27641" i="1" a="1"/>
  <c r="J27642" i="1" a="1"/>
  <c r="J27643" i="1" a="1"/>
  <c r="J27644" i="1" a="1"/>
  <c r="J27645" i="1" a="1"/>
  <c r="J27646" i="1" a="1"/>
  <c r="J27647" i="1" a="1"/>
  <c r="J27648" i="1" a="1"/>
  <c r="J27649" i="1" a="1"/>
  <c r="J27650" i="1" a="1"/>
  <c r="J27651" i="1" a="1"/>
  <c r="J27652" i="1" a="1"/>
  <c r="J27653" i="1" a="1"/>
  <c r="J27654" i="1" a="1"/>
  <c r="J27655" i="1" a="1"/>
  <c r="J27656" i="1" a="1"/>
  <c r="J27657" i="1" a="1"/>
  <c r="J27658" i="1" a="1"/>
  <c r="J27659" i="1" a="1"/>
  <c r="J27660" i="1" a="1"/>
  <c r="J27661" i="1" a="1"/>
  <c r="J27662" i="1" a="1"/>
  <c r="J27663" i="1" a="1"/>
  <c r="J27664" i="1" a="1"/>
  <c r="J27665" i="1" a="1"/>
  <c r="J27666" i="1" a="1"/>
  <c r="J27667" i="1" a="1"/>
  <c r="J27668" i="1" a="1"/>
  <c r="J27669" i="1" a="1"/>
  <c r="J27670" i="1" a="1"/>
  <c r="J27671" i="1" a="1"/>
  <c r="J27672" i="1" a="1"/>
  <c r="J27673" i="1" a="1"/>
  <c r="J27674" i="1" a="1"/>
  <c r="J27675" i="1" a="1"/>
  <c r="J27676" i="1" a="1"/>
  <c r="J27677" i="1" a="1"/>
  <c r="J27678" i="1" a="1"/>
  <c r="J27679" i="1" a="1"/>
  <c r="J27680" i="1" a="1"/>
  <c r="J27681" i="1" a="1"/>
  <c r="J27682" i="1" a="1"/>
  <c r="J27683" i="1" a="1"/>
  <c r="J27684" i="1" a="1"/>
  <c r="J27685" i="1" a="1"/>
  <c r="J27686" i="1" a="1"/>
  <c r="J27687" i="1" a="1"/>
  <c r="J27688" i="1" a="1"/>
  <c r="J27689" i="1" a="1"/>
  <c r="J27690" i="1" a="1"/>
  <c r="J27691" i="1" a="1"/>
  <c r="J27692" i="1" a="1"/>
  <c r="J27693" i="1" a="1"/>
  <c r="J27694" i="1" a="1"/>
  <c r="J27695" i="1" a="1"/>
  <c r="J27696" i="1" a="1"/>
  <c r="J27697" i="1" a="1"/>
  <c r="J27698" i="1" a="1"/>
  <c r="J27699" i="1" a="1"/>
  <c r="J27700" i="1" a="1"/>
  <c r="J27701" i="1" a="1"/>
  <c r="J27702" i="1" a="1"/>
  <c r="J27703" i="1" a="1"/>
  <c r="J27704" i="1" a="1"/>
  <c r="J27705" i="1" a="1"/>
  <c r="J27706" i="1" a="1"/>
  <c r="J27707" i="1" a="1"/>
  <c r="J27708" i="1" a="1"/>
  <c r="J27709" i="1" a="1"/>
  <c r="J27710" i="1" a="1"/>
  <c r="J27711" i="1" a="1"/>
  <c r="J27712" i="1" a="1"/>
  <c r="J27713" i="1" a="1"/>
  <c r="J27714" i="1" a="1"/>
  <c r="J27715" i="1" a="1"/>
  <c r="J27716" i="1" a="1"/>
  <c r="J27717" i="1" a="1"/>
  <c r="J27718" i="1" a="1"/>
  <c r="J27719" i="1" a="1"/>
  <c r="J27720" i="1" a="1"/>
  <c r="J27721" i="1" a="1"/>
  <c r="J27722" i="1" a="1"/>
  <c r="J27723" i="1" a="1"/>
  <c r="J27724" i="1" a="1"/>
  <c r="J27725" i="1" a="1"/>
  <c r="J27726" i="1" a="1"/>
  <c r="J27727" i="1" a="1"/>
  <c r="J27728" i="1" a="1"/>
  <c r="J27729" i="1" a="1"/>
  <c r="J27730" i="1" a="1"/>
  <c r="J27731" i="1" a="1"/>
  <c r="J27732" i="1" a="1"/>
  <c r="J27733" i="1" a="1"/>
  <c r="J27734" i="1" a="1"/>
  <c r="J27735" i="1" a="1"/>
  <c r="J27736" i="1" a="1"/>
  <c r="J27737" i="1" a="1"/>
  <c r="J27738" i="1" a="1"/>
  <c r="J27739" i="1" a="1"/>
  <c r="J27740" i="1" a="1"/>
  <c r="J27741" i="1" a="1"/>
  <c r="J27742" i="1" a="1"/>
  <c r="J27743" i="1" a="1"/>
  <c r="J27744" i="1" a="1"/>
  <c r="J27745" i="1" a="1"/>
  <c r="J27746" i="1" a="1"/>
  <c r="J27747" i="1" a="1"/>
  <c r="J27748" i="1" a="1"/>
  <c r="J27749" i="1" a="1"/>
  <c r="J27750" i="1" a="1"/>
  <c r="J27751" i="1" a="1"/>
  <c r="J27752" i="1" a="1"/>
  <c r="J27753" i="1" a="1"/>
  <c r="J27754" i="1" a="1"/>
  <c r="J27755" i="1" a="1"/>
  <c r="J27756" i="1" a="1"/>
  <c r="J27757" i="1" a="1"/>
  <c r="J27758" i="1" a="1"/>
  <c r="J27759" i="1" a="1"/>
  <c r="J27760" i="1" a="1"/>
  <c r="J27761" i="1" a="1"/>
  <c r="J27762" i="1" a="1"/>
  <c r="J27763" i="1" a="1"/>
  <c r="J27764" i="1" a="1"/>
  <c r="J27765" i="1" a="1"/>
  <c r="J27766" i="1" a="1"/>
  <c r="J27767" i="1" a="1"/>
  <c r="J27768" i="1" a="1"/>
  <c r="J27769" i="1" a="1"/>
  <c r="J27770" i="1" a="1"/>
  <c r="J27771" i="1" a="1"/>
  <c r="J27772" i="1" a="1"/>
  <c r="J27773" i="1" a="1"/>
  <c r="J27774" i="1" a="1"/>
  <c r="J27775" i="1" a="1"/>
  <c r="J27776" i="1" a="1"/>
  <c r="J27777" i="1" a="1"/>
  <c r="J27778" i="1" a="1"/>
  <c r="J27779" i="1" a="1"/>
  <c r="J27780" i="1" a="1"/>
  <c r="J27781" i="1" a="1"/>
  <c r="J27782" i="1" a="1"/>
  <c r="J27783" i="1" a="1"/>
  <c r="J27784" i="1" a="1"/>
  <c r="J27785" i="1" a="1"/>
  <c r="J27786" i="1" a="1"/>
  <c r="J27787" i="1" a="1"/>
  <c r="J27788" i="1" a="1"/>
  <c r="J27789" i="1" a="1"/>
  <c r="J27790" i="1" a="1"/>
  <c r="J27791" i="1" a="1"/>
  <c r="J27792" i="1" a="1"/>
  <c r="J27793" i="1" a="1"/>
  <c r="J27794" i="1" a="1"/>
  <c r="J27795" i="1" a="1"/>
  <c r="J27796" i="1" a="1"/>
  <c r="J27797" i="1" a="1"/>
  <c r="J27798" i="1" a="1"/>
  <c r="J27799" i="1" a="1"/>
  <c r="J27800" i="1" a="1"/>
  <c r="J27801" i="1" a="1"/>
  <c r="J27802" i="1" a="1"/>
  <c r="J27803" i="1" a="1"/>
  <c r="J27804" i="1" a="1"/>
  <c r="J27805" i="1" a="1"/>
  <c r="J27806" i="1" a="1"/>
  <c r="J27807" i="1" a="1"/>
  <c r="J27808" i="1" a="1"/>
  <c r="J27809" i="1" a="1"/>
  <c r="J27810" i="1" a="1"/>
  <c r="J27811" i="1" a="1"/>
  <c r="J27812" i="1" a="1"/>
  <c r="J27813" i="1" a="1"/>
  <c r="J27814" i="1" a="1"/>
  <c r="J27815" i="1" a="1"/>
  <c r="J27816" i="1" a="1"/>
  <c r="J27817" i="1" a="1"/>
  <c r="J27818" i="1" a="1"/>
  <c r="J27819" i="1" a="1"/>
  <c r="J27820" i="1" a="1"/>
  <c r="J27821" i="1" a="1"/>
  <c r="J27822" i="1" a="1"/>
  <c r="J27823" i="1" a="1"/>
  <c r="J27824" i="1" a="1"/>
  <c r="J27825" i="1" a="1"/>
  <c r="J27826" i="1" a="1"/>
  <c r="J27827" i="1" a="1"/>
  <c r="J27828" i="1" a="1"/>
  <c r="J27829" i="1" a="1"/>
  <c r="J27830" i="1" a="1"/>
  <c r="J27831" i="1" a="1"/>
  <c r="J27832" i="1" a="1"/>
  <c r="J27833" i="1" a="1"/>
  <c r="J27834" i="1" a="1"/>
  <c r="J27835" i="1" a="1"/>
  <c r="J27836" i="1" a="1"/>
  <c r="J27837" i="1" a="1"/>
  <c r="J27838" i="1" a="1"/>
  <c r="J27839" i="1" a="1"/>
  <c r="J27840" i="1" a="1"/>
  <c r="J27841" i="1" a="1"/>
  <c r="J27842" i="1" a="1"/>
  <c r="J27843" i="1" a="1"/>
  <c r="J27844" i="1" a="1"/>
  <c r="J27845" i="1" a="1"/>
  <c r="J27846" i="1" a="1"/>
  <c r="J27847" i="1" a="1"/>
  <c r="J27848" i="1" a="1"/>
  <c r="J27849" i="1" a="1"/>
  <c r="J27850" i="1" a="1"/>
  <c r="J27851" i="1" a="1"/>
  <c r="J27852" i="1" a="1"/>
  <c r="J27853" i="1" a="1"/>
  <c r="J27854" i="1" a="1"/>
  <c r="J27855" i="1" a="1"/>
  <c r="J27856" i="1" a="1"/>
  <c r="J27857" i="1" a="1"/>
  <c r="J27858" i="1" a="1"/>
  <c r="J27859" i="1" a="1"/>
  <c r="J27860" i="1" a="1"/>
  <c r="J27861" i="1" a="1"/>
  <c r="J27862" i="1" a="1"/>
  <c r="J27863" i="1" a="1"/>
  <c r="J27864" i="1" a="1"/>
  <c r="J27865" i="1" a="1"/>
  <c r="J27866" i="1" a="1"/>
  <c r="J27867" i="1" a="1"/>
  <c r="J27868" i="1" a="1"/>
  <c r="J27869" i="1" a="1"/>
  <c r="J27870" i="1" a="1"/>
  <c r="J27871" i="1" a="1"/>
  <c r="J27872" i="1" a="1"/>
  <c r="J27873" i="1" a="1"/>
  <c r="J27874" i="1" a="1"/>
  <c r="J27875" i="1" a="1"/>
  <c r="J27876" i="1" a="1"/>
  <c r="J27877" i="1" a="1"/>
  <c r="J27878" i="1" a="1"/>
  <c r="J27879" i="1" a="1"/>
  <c r="J27880" i="1" a="1"/>
  <c r="J27881" i="1" a="1"/>
  <c r="J27882" i="1" a="1"/>
  <c r="J27883" i="1" a="1"/>
  <c r="J27884" i="1" a="1"/>
  <c r="J27885" i="1" a="1"/>
  <c r="J27886" i="1" a="1"/>
  <c r="J27887" i="1" a="1"/>
  <c r="J27888" i="1" a="1"/>
  <c r="J27889" i="1" a="1"/>
  <c r="J27890" i="1" a="1"/>
  <c r="J27891" i="1" a="1"/>
  <c r="J27892" i="1" a="1"/>
  <c r="J27893" i="1" a="1"/>
  <c r="J27894" i="1" a="1"/>
  <c r="J27895" i="1" a="1"/>
  <c r="J27896" i="1" a="1"/>
  <c r="J27897" i="1" a="1"/>
  <c r="J27898" i="1" a="1"/>
  <c r="J27899" i="1" a="1"/>
  <c r="J27900" i="1" a="1"/>
  <c r="J27901" i="1" a="1"/>
  <c r="J27902" i="1" a="1"/>
  <c r="J27903" i="1" a="1"/>
  <c r="J27904" i="1" a="1"/>
  <c r="J27905" i="1" a="1"/>
  <c r="J27906" i="1" a="1"/>
  <c r="J27907" i="1" a="1"/>
  <c r="J27908" i="1" a="1"/>
  <c r="J27909" i="1" a="1"/>
  <c r="J27910" i="1" a="1"/>
  <c r="J27911" i="1" a="1"/>
  <c r="J27912" i="1" a="1"/>
  <c r="J27913" i="1" a="1"/>
  <c r="J27914" i="1" a="1"/>
  <c r="J27915" i="1" a="1"/>
  <c r="J27916" i="1" a="1"/>
  <c r="J27917" i="1" a="1"/>
  <c r="J27918" i="1" a="1"/>
  <c r="J27919" i="1" a="1"/>
  <c r="J27920" i="1" a="1"/>
  <c r="J27921" i="1" a="1"/>
  <c r="J27922" i="1" a="1"/>
  <c r="J27923" i="1" a="1"/>
  <c r="J27924" i="1" a="1"/>
  <c r="J27925" i="1" a="1"/>
  <c r="J27926" i="1" a="1"/>
  <c r="J27927" i="1" a="1"/>
  <c r="J27928" i="1" a="1"/>
  <c r="J27929" i="1" a="1"/>
  <c r="J27930" i="1" a="1"/>
  <c r="J27931" i="1" a="1"/>
  <c r="J27932" i="1" a="1"/>
  <c r="J27933" i="1" a="1"/>
  <c r="J27934" i="1" a="1"/>
  <c r="J27935" i="1" a="1"/>
  <c r="J27936" i="1" a="1"/>
  <c r="J27937" i="1" a="1"/>
  <c r="J27938" i="1" a="1"/>
  <c r="J27939" i="1" a="1"/>
  <c r="J27940" i="1" a="1"/>
  <c r="J27941" i="1" a="1"/>
  <c r="J27942" i="1" a="1"/>
  <c r="J27943" i="1" a="1"/>
  <c r="J27944" i="1" a="1"/>
  <c r="J27945" i="1" a="1"/>
  <c r="J27946" i="1" a="1"/>
  <c r="J27947" i="1" a="1"/>
  <c r="J27948" i="1" a="1"/>
  <c r="J27949" i="1" a="1"/>
  <c r="J27950" i="1" a="1"/>
  <c r="J27951" i="1" a="1"/>
  <c r="J27952" i="1" a="1"/>
  <c r="J27953" i="1" a="1"/>
  <c r="J27954" i="1" a="1"/>
  <c r="J27955" i="1" a="1"/>
  <c r="J27956" i="1" a="1"/>
  <c r="J27957" i="1" a="1"/>
  <c r="J27958" i="1" a="1"/>
  <c r="J27959" i="1" a="1"/>
  <c r="J27960" i="1" a="1"/>
  <c r="J27961" i="1" a="1"/>
  <c r="J27962" i="1" a="1"/>
  <c r="J27963" i="1" a="1"/>
  <c r="J27964" i="1" a="1"/>
  <c r="J27965" i="1" a="1"/>
  <c r="J27966" i="1" a="1"/>
  <c r="J27967" i="1" a="1"/>
  <c r="J27968" i="1" a="1"/>
  <c r="J27969" i="1" a="1"/>
  <c r="J27970" i="1" a="1"/>
  <c r="J27971" i="1" a="1"/>
  <c r="J27972" i="1" a="1"/>
  <c r="J27973" i="1" a="1"/>
  <c r="J27974" i="1" a="1"/>
  <c r="J27975" i="1" a="1"/>
  <c r="J27976" i="1" a="1"/>
  <c r="J27977" i="1" a="1"/>
  <c r="J27978" i="1" a="1"/>
  <c r="J27979" i="1" a="1"/>
  <c r="J27980" i="1" a="1"/>
  <c r="J27981" i="1" a="1"/>
  <c r="J27982" i="1" a="1"/>
  <c r="J27983" i="1" a="1"/>
  <c r="J27984" i="1" a="1"/>
  <c r="J27985" i="1" a="1"/>
  <c r="J27986" i="1" a="1"/>
  <c r="J27987" i="1" a="1"/>
  <c r="J27988" i="1" a="1"/>
  <c r="J27989" i="1" a="1"/>
  <c r="J27990" i="1" a="1"/>
  <c r="J27991" i="1" a="1"/>
  <c r="J27992" i="1" a="1"/>
  <c r="J27993" i="1" a="1"/>
  <c r="J27994" i="1" a="1"/>
  <c r="J27995" i="1" a="1"/>
  <c r="J27996" i="1" a="1"/>
  <c r="J27997" i="1" a="1"/>
  <c r="J27998" i="1" a="1"/>
  <c r="J27999" i="1" a="1"/>
  <c r="J28000" i="1" a="1"/>
  <c r="J28001" i="1" a="1"/>
  <c r="J28002" i="1" a="1"/>
  <c r="J28003" i="1" a="1"/>
  <c r="J28004" i="1" a="1"/>
  <c r="J28005" i="1" a="1"/>
  <c r="J28006" i="1" a="1"/>
  <c r="J28007" i="1" a="1"/>
  <c r="J28008" i="1" a="1"/>
  <c r="J28009" i="1" a="1"/>
  <c r="J28010" i="1" a="1"/>
  <c r="J28011" i="1" a="1"/>
  <c r="J28012" i="1" a="1"/>
  <c r="J28013" i="1" a="1"/>
  <c r="J28014" i="1" a="1"/>
  <c r="J28015" i="1" a="1"/>
  <c r="J28016" i="1" a="1"/>
  <c r="J28017" i="1" a="1"/>
  <c r="J28018" i="1" a="1"/>
  <c r="J28019" i="1" a="1"/>
  <c r="J28020" i="1" a="1"/>
  <c r="J28021" i="1" a="1"/>
  <c r="J28022" i="1" a="1"/>
  <c r="J28023" i="1" a="1"/>
  <c r="J28024" i="1" a="1"/>
  <c r="J28025" i="1" a="1"/>
  <c r="J28026" i="1" a="1"/>
  <c r="J28027" i="1" a="1"/>
  <c r="J28028" i="1" a="1"/>
  <c r="J28029" i="1" a="1"/>
  <c r="J28030" i="1" a="1"/>
  <c r="J28031" i="1" a="1"/>
  <c r="J28032" i="1" a="1"/>
  <c r="J28033" i="1" a="1"/>
  <c r="J28034" i="1" a="1"/>
  <c r="J28035" i="1" a="1"/>
  <c r="J28036" i="1" a="1"/>
  <c r="J28037" i="1" a="1"/>
  <c r="J28038" i="1" a="1"/>
  <c r="J28039" i="1" a="1"/>
  <c r="J28040" i="1" a="1"/>
  <c r="J28041" i="1" a="1"/>
  <c r="J28042" i="1" a="1"/>
  <c r="J28043" i="1" a="1"/>
  <c r="J28044" i="1" a="1"/>
  <c r="J28045" i="1" a="1"/>
  <c r="J28046" i="1" a="1"/>
  <c r="J28047" i="1" a="1"/>
  <c r="J28048" i="1" a="1"/>
  <c r="J28049" i="1" a="1"/>
  <c r="J28050" i="1" a="1"/>
  <c r="J28051" i="1" a="1"/>
  <c r="J28052" i="1" a="1"/>
  <c r="J28053" i="1" a="1"/>
  <c r="J28054" i="1" a="1"/>
  <c r="J28055" i="1" a="1"/>
  <c r="J28056" i="1" a="1"/>
  <c r="J28057" i="1" a="1"/>
  <c r="J28058" i="1" a="1"/>
  <c r="J28059" i="1" a="1"/>
  <c r="J28060" i="1" a="1"/>
  <c r="J28061" i="1" a="1"/>
  <c r="J28062" i="1" a="1"/>
  <c r="J28063" i="1" a="1"/>
  <c r="J28064" i="1" a="1"/>
  <c r="J28065" i="1" a="1"/>
  <c r="J28066" i="1" a="1"/>
  <c r="J28067" i="1" a="1"/>
  <c r="J28068" i="1" a="1"/>
  <c r="J28069" i="1" a="1"/>
  <c r="J28070" i="1" a="1"/>
  <c r="J28071" i="1" a="1"/>
  <c r="J28072" i="1" a="1"/>
  <c r="J28073" i="1" a="1"/>
  <c r="J28074" i="1" a="1"/>
  <c r="J28075" i="1" a="1"/>
  <c r="J28076" i="1" a="1"/>
  <c r="J28077" i="1" a="1"/>
  <c r="J28078" i="1" a="1"/>
  <c r="J28079" i="1" a="1"/>
  <c r="J28080" i="1" a="1"/>
  <c r="J28081" i="1" a="1"/>
  <c r="J28082" i="1" a="1"/>
  <c r="J28083" i="1" a="1"/>
  <c r="J28084" i="1" a="1"/>
  <c r="J28085" i="1" a="1"/>
  <c r="J28086" i="1" a="1"/>
  <c r="J28087" i="1" a="1"/>
  <c r="J28088" i="1" a="1"/>
  <c r="J28089" i="1" a="1"/>
  <c r="J28090" i="1" a="1"/>
  <c r="J28091" i="1" a="1"/>
  <c r="J28092" i="1" a="1"/>
  <c r="J28093" i="1" a="1"/>
  <c r="J28094" i="1" a="1"/>
  <c r="J28095" i="1" a="1"/>
  <c r="J28096" i="1" a="1"/>
  <c r="J28097" i="1" a="1"/>
  <c r="J28098" i="1" a="1"/>
  <c r="J28099" i="1" a="1"/>
  <c r="J28100" i="1" a="1"/>
  <c r="J28101" i="1" a="1"/>
  <c r="J28102" i="1" a="1"/>
  <c r="J28103" i="1" a="1"/>
  <c r="J28104" i="1" a="1"/>
  <c r="J28105" i="1" a="1"/>
  <c r="J28106" i="1" a="1"/>
  <c r="J28107" i="1" a="1"/>
  <c r="J28108" i="1" a="1"/>
  <c r="J28109" i="1" a="1"/>
  <c r="J28110" i="1" a="1"/>
  <c r="J28111" i="1" a="1"/>
  <c r="J28112" i="1" a="1"/>
  <c r="J28113" i="1" a="1"/>
  <c r="J28114" i="1" a="1"/>
  <c r="J28115" i="1" a="1"/>
  <c r="J28116" i="1" a="1"/>
  <c r="J28117" i="1" a="1"/>
  <c r="J28118" i="1" a="1"/>
  <c r="J28119" i="1" a="1"/>
  <c r="J28120" i="1" a="1"/>
  <c r="J28121" i="1" a="1"/>
  <c r="J28122" i="1" a="1"/>
  <c r="J28123" i="1" a="1"/>
  <c r="J28124" i="1" a="1"/>
  <c r="J28125" i="1" a="1"/>
  <c r="J28126" i="1" a="1"/>
  <c r="J28127" i="1" a="1"/>
  <c r="J28128" i="1" a="1"/>
  <c r="J28129" i="1" a="1"/>
  <c r="J28130" i="1" a="1"/>
  <c r="J28131" i="1" a="1"/>
  <c r="J28132" i="1" a="1"/>
  <c r="J28133" i="1" a="1"/>
  <c r="J28134" i="1" a="1"/>
  <c r="J28135" i="1" a="1"/>
  <c r="J28136" i="1" a="1"/>
  <c r="J28137" i="1" a="1"/>
  <c r="J28138" i="1" a="1"/>
  <c r="J28139" i="1" a="1"/>
  <c r="J28140" i="1" a="1"/>
  <c r="J28141" i="1" a="1"/>
  <c r="J28142" i="1" a="1"/>
  <c r="J28143" i="1" a="1"/>
  <c r="J28144" i="1" a="1"/>
  <c r="J28145" i="1" a="1"/>
  <c r="J28146" i="1" a="1"/>
  <c r="J28147" i="1" a="1"/>
  <c r="J28148" i="1" a="1"/>
  <c r="J28149" i="1" a="1"/>
  <c r="J28150" i="1" a="1"/>
  <c r="J28151" i="1" a="1"/>
  <c r="J28152" i="1" a="1"/>
  <c r="J28153" i="1" a="1"/>
  <c r="J28154" i="1" a="1"/>
  <c r="J28155" i="1" a="1"/>
  <c r="J28156" i="1" a="1"/>
  <c r="J28157" i="1" a="1"/>
  <c r="J28158" i="1" a="1"/>
  <c r="J28159" i="1" a="1"/>
  <c r="J28160" i="1" a="1"/>
  <c r="J28161" i="1" a="1"/>
  <c r="J28162" i="1" a="1"/>
  <c r="J28163" i="1" a="1"/>
  <c r="J28164" i="1" a="1"/>
  <c r="J28165" i="1" a="1"/>
  <c r="J28166" i="1" a="1"/>
  <c r="J28167" i="1" a="1"/>
  <c r="J28168" i="1" a="1"/>
  <c r="J28169" i="1" a="1"/>
  <c r="J28170" i="1" a="1"/>
  <c r="J28171" i="1" a="1"/>
  <c r="J28172" i="1" a="1"/>
  <c r="J28173" i="1" a="1"/>
  <c r="J28174" i="1" a="1"/>
  <c r="J28175" i="1" a="1"/>
  <c r="J28176" i="1" a="1"/>
  <c r="J28177" i="1" a="1"/>
  <c r="J28178" i="1" a="1"/>
  <c r="J28179" i="1" a="1"/>
  <c r="J28180" i="1" a="1"/>
  <c r="J28181" i="1" a="1"/>
  <c r="J28182" i="1" a="1"/>
  <c r="J28183" i="1" a="1"/>
  <c r="J28184" i="1" a="1"/>
  <c r="J28185" i="1" a="1"/>
  <c r="J28186" i="1" a="1"/>
  <c r="J28187" i="1" a="1"/>
  <c r="J28188" i="1" a="1"/>
  <c r="J28189" i="1" a="1"/>
  <c r="J28190" i="1" a="1"/>
  <c r="J28191" i="1" a="1"/>
  <c r="J28192" i="1" a="1"/>
  <c r="J28193" i="1" a="1"/>
  <c r="J28194" i="1" a="1"/>
  <c r="J28195" i="1" a="1"/>
  <c r="J28196" i="1" a="1"/>
  <c r="J28197" i="1" a="1"/>
  <c r="J28198" i="1" a="1"/>
  <c r="J28199" i="1" a="1"/>
  <c r="J28200" i="1" a="1"/>
  <c r="J28201" i="1" a="1"/>
  <c r="J28202" i="1" a="1"/>
  <c r="J28203" i="1" a="1"/>
  <c r="J28204" i="1" a="1"/>
  <c r="J28205" i="1" a="1"/>
  <c r="J28206" i="1" a="1"/>
  <c r="J28207" i="1" a="1"/>
  <c r="J28208" i="1" a="1"/>
  <c r="J28209" i="1" a="1"/>
  <c r="J28210" i="1" a="1"/>
  <c r="J28211" i="1" a="1"/>
  <c r="J28212" i="1" a="1"/>
  <c r="J28213" i="1" a="1"/>
  <c r="J28214" i="1" a="1"/>
  <c r="J28215" i="1" a="1"/>
  <c r="J28216" i="1" a="1"/>
  <c r="J28217" i="1" a="1"/>
  <c r="J28218" i="1" a="1"/>
  <c r="J28219" i="1" a="1"/>
  <c r="J28220" i="1" a="1"/>
  <c r="J28221" i="1" a="1"/>
  <c r="J28222" i="1" a="1"/>
  <c r="J28223" i="1" a="1"/>
  <c r="J28224" i="1" a="1"/>
  <c r="J28225" i="1" a="1"/>
  <c r="J28226" i="1" a="1"/>
  <c r="J28227" i="1" a="1"/>
  <c r="J28228" i="1" a="1"/>
  <c r="J28229" i="1" a="1"/>
  <c r="J28230" i="1" a="1"/>
  <c r="J28231" i="1" a="1"/>
  <c r="J28232" i="1" a="1"/>
  <c r="J28233" i="1" a="1"/>
  <c r="J28234" i="1" a="1"/>
  <c r="J28235" i="1" a="1"/>
  <c r="J28236" i="1" a="1"/>
  <c r="J28237" i="1" a="1"/>
  <c r="J28238" i="1" a="1"/>
  <c r="J28239" i="1" a="1"/>
  <c r="J28240" i="1" a="1"/>
  <c r="J28241" i="1" a="1"/>
  <c r="J28242" i="1" a="1"/>
  <c r="J28243" i="1" a="1"/>
  <c r="J28244" i="1" a="1"/>
  <c r="J28245" i="1" a="1"/>
  <c r="J28246" i="1" a="1"/>
  <c r="J28247" i="1" a="1"/>
  <c r="J28248" i="1" a="1"/>
  <c r="J28249" i="1" a="1"/>
  <c r="J28250" i="1" a="1"/>
  <c r="J28251" i="1" a="1"/>
  <c r="J28252" i="1" a="1"/>
  <c r="J28253" i="1" a="1"/>
  <c r="J28254" i="1" a="1"/>
  <c r="J28255" i="1" a="1"/>
  <c r="J28256" i="1" a="1"/>
  <c r="J28257" i="1" a="1"/>
  <c r="J28258" i="1" a="1"/>
  <c r="J28259" i="1" a="1"/>
  <c r="J28260" i="1" a="1"/>
  <c r="J28261" i="1" a="1"/>
  <c r="J28262" i="1" a="1"/>
  <c r="J28263" i="1" a="1"/>
  <c r="J28264" i="1" a="1"/>
  <c r="J28265" i="1" a="1"/>
  <c r="J28266" i="1" a="1"/>
  <c r="J28267" i="1" a="1"/>
  <c r="J28268" i="1" a="1"/>
  <c r="J28269" i="1" a="1"/>
  <c r="J28270" i="1" a="1"/>
  <c r="J28271" i="1" a="1"/>
  <c r="J28272" i="1" a="1"/>
  <c r="J28273" i="1" a="1"/>
  <c r="J28274" i="1" a="1"/>
  <c r="J28275" i="1" a="1"/>
  <c r="J28276" i="1" a="1"/>
  <c r="J28277" i="1" a="1"/>
  <c r="J28278" i="1" a="1"/>
  <c r="J28279" i="1" a="1"/>
  <c r="J28280" i="1" a="1"/>
  <c r="J28281" i="1" a="1"/>
  <c r="J28282" i="1" a="1"/>
  <c r="J28283" i="1" a="1"/>
  <c r="J28284" i="1" a="1"/>
  <c r="J28285" i="1" a="1"/>
  <c r="J28286" i="1" a="1"/>
  <c r="J28287" i="1" a="1"/>
  <c r="J28288" i="1" a="1"/>
  <c r="J28289" i="1" a="1"/>
  <c r="J28290" i="1" a="1"/>
  <c r="J28291" i="1" a="1"/>
  <c r="J28292" i="1" a="1"/>
  <c r="J28293" i="1" a="1"/>
  <c r="J28294" i="1" a="1"/>
  <c r="J28295" i="1" a="1"/>
  <c r="J28296" i="1" a="1"/>
  <c r="J28297" i="1" a="1"/>
  <c r="J28298" i="1" a="1"/>
  <c r="J28299" i="1" a="1"/>
  <c r="J28300" i="1" a="1"/>
  <c r="J28301" i="1" a="1"/>
  <c r="J28302" i="1" a="1"/>
  <c r="J28303" i="1" a="1"/>
  <c r="J28304" i="1" a="1"/>
  <c r="J28305" i="1" a="1"/>
  <c r="J28306" i="1" a="1"/>
  <c r="J28307" i="1" a="1"/>
  <c r="J28308" i="1" a="1"/>
  <c r="J28309" i="1" a="1"/>
  <c r="J28310" i="1" a="1"/>
  <c r="J28311" i="1" a="1"/>
  <c r="J28312" i="1" a="1"/>
  <c r="J28313" i="1" a="1"/>
  <c r="J28314" i="1" a="1"/>
  <c r="J28315" i="1" a="1"/>
  <c r="J28316" i="1" a="1"/>
  <c r="J28317" i="1" a="1"/>
  <c r="J28318" i="1" a="1"/>
  <c r="J28319" i="1" a="1"/>
  <c r="J28320" i="1" a="1"/>
  <c r="J28321" i="1" a="1"/>
  <c r="J28322" i="1" a="1"/>
  <c r="J28323" i="1" a="1"/>
  <c r="J28324" i="1" a="1"/>
  <c r="J28325" i="1" a="1"/>
  <c r="J28326" i="1" a="1"/>
  <c r="J28327" i="1" a="1"/>
  <c r="J28328" i="1" a="1"/>
  <c r="J28329" i="1" a="1"/>
  <c r="J28330" i="1" a="1"/>
  <c r="J28331" i="1" a="1"/>
  <c r="J28332" i="1" a="1"/>
  <c r="J28333" i="1" a="1"/>
  <c r="J28334" i="1" a="1"/>
  <c r="J28335" i="1" a="1"/>
  <c r="J28336" i="1" a="1"/>
  <c r="J28337" i="1" a="1"/>
  <c r="J28338" i="1" a="1"/>
  <c r="J28339" i="1" a="1"/>
  <c r="J28340" i="1" a="1"/>
  <c r="J28341" i="1" a="1"/>
  <c r="J28342" i="1" a="1"/>
  <c r="J28343" i="1" a="1"/>
  <c r="J28344" i="1" a="1"/>
  <c r="J28345" i="1" a="1"/>
  <c r="J28346" i="1" a="1"/>
  <c r="J28347" i="1" a="1"/>
  <c r="J28348" i="1" a="1"/>
  <c r="J28349" i="1" a="1"/>
  <c r="J28350" i="1" a="1"/>
  <c r="J28351" i="1" a="1"/>
  <c r="J28352" i="1" a="1"/>
  <c r="J28353" i="1" a="1"/>
  <c r="J28354" i="1" a="1"/>
  <c r="J28355" i="1" a="1"/>
  <c r="J28356" i="1" a="1"/>
  <c r="J28357" i="1" a="1"/>
  <c r="J28358" i="1" a="1"/>
  <c r="J28359" i="1" a="1"/>
  <c r="J28360" i="1" a="1"/>
  <c r="J28361" i="1" a="1"/>
  <c r="J28362" i="1" a="1"/>
  <c r="J28363" i="1" a="1"/>
  <c r="J28364" i="1" a="1"/>
  <c r="J28365" i="1" a="1"/>
  <c r="J28366" i="1" a="1"/>
  <c r="J28367" i="1" a="1"/>
  <c r="J28368" i="1" a="1"/>
  <c r="J28369" i="1" a="1"/>
  <c r="J28370" i="1" a="1"/>
  <c r="J28371" i="1" a="1"/>
  <c r="J28372" i="1" a="1"/>
  <c r="J28373" i="1" a="1"/>
  <c r="J28374" i="1" a="1"/>
  <c r="J28375" i="1" a="1"/>
  <c r="J28376" i="1" a="1"/>
  <c r="J28377" i="1" a="1"/>
  <c r="J28378" i="1" a="1"/>
  <c r="J28379" i="1" a="1"/>
  <c r="J28380" i="1" a="1"/>
  <c r="J28381" i="1" a="1"/>
  <c r="J28382" i="1" a="1"/>
  <c r="J28383" i="1" a="1"/>
  <c r="J28384" i="1" a="1"/>
  <c r="J28385" i="1" a="1"/>
  <c r="J28386" i="1" a="1"/>
  <c r="J28387" i="1" a="1"/>
  <c r="J28388" i="1" a="1"/>
  <c r="J28389" i="1" a="1"/>
  <c r="J28390" i="1" a="1"/>
  <c r="J28391" i="1" a="1"/>
  <c r="J28392" i="1" a="1"/>
  <c r="J28393" i="1" a="1"/>
  <c r="J28394" i="1" a="1"/>
  <c r="J28395" i="1" a="1"/>
  <c r="J28396" i="1" a="1"/>
  <c r="J28397" i="1" a="1"/>
  <c r="J28398" i="1" a="1"/>
  <c r="J28399" i="1" a="1"/>
  <c r="J28400" i="1" a="1"/>
  <c r="J28401" i="1" a="1"/>
  <c r="J28402" i="1" a="1"/>
  <c r="J28403" i="1" a="1"/>
  <c r="J28404" i="1" a="1"/>
  <c r="J28405" i="1" a="1"/>
  <c r="J28406" i="1" a="1"/>
  <c r="J28407" i="1" a="1"/>
  <c r="J28408" i="1" a="1"/>
  <c r="J28409" i="1" a="1"/>
  <c r="J28410" i="1" a="1"/>
  <c r="J28411" i="1" a="1"/>
  <c r="J28412" i="1" a="1"/>
  <c r="J28413" i="1" a="1"/>
  <c r="J28414" i="1" a="1"/>
  <c r="J28415" i="1" a="1"/>
  <c r="J28416" i="1" a="1"/>
  <c r="J28417" i="1" a="1"/>
  <c r="J28418" i="1" a="1"/>
  <c r="J28419" i="1" a="1"/>
  <c r="J28420" i="1" a="1"/>
  <c r="J28421" i="1" a="1"/>
  <c r="J28422" i="1" a="1"/>
  <c r="J28423" i="1" a="1"/>
  <c r="J28424" i="1" a="1"/>
  <c r="J28425" i="1" a="1"/>
  <c r="J28426" i="1" a="1"/>
  <c r="J28427" i="1" a="1"/>
  <c r="J28428" i="1" a="1"/>
  <c r="J28429" i="1" a="1"/>
  <c r="J28430" i="1" a="1"/>
  <c r="J28431" i="1" a="1"/>
  <c r="J28432" i="1" a="1"/>
  <c r="J28433" i="1" a="1"/>
  <c r="J28434" i="1" a="1"/>
  <c r="J28435" i="1" a="1"/>
  <c r="J28436" i="1" a="1"/>
  <c r="J28437" i="1" a="1"/>
  <c r="J28438" i="1" a="1"/>
  <c r="J28439" i="1" a="1"/>
  <c r="J28440" i="1" a="1"/>
  <c r="J28441" i="1" a="1"/>
  <c r="J28442" i="1" a="1"/>
  <c r="J28443" i="1" a="1"/>
  <c r="J28444" i="1" a="1"/>
  <c r="J28445" i="1" a="1"/>
  <c r="J28446" i="1" a="1"/>
  <c r="J28447" i="1" a="1"/>
  <c r="J28448" i="1" a="1"/>
  <c r="J28449" i="1" a="1"/>
  <c r="J28450" i="1" a="1"/>
  <c r="J28451" i="1" a="1"/>
  <c r="J28452" i="1" a="1"/>
  <c r="J28453" i="1" a="1"/>
  <c r="J28454" i="1" a="1"/>
  <c r="J28455" i="1" a="1"/>
  <c r="J28456" i="1" a="1"/>
  <c r="J28457" i="1" a="1"/>
  <c r="J28458" i="1" a="1"/>
  <c r="J28459" i="1" a="1"/>
  <c r="J28460" i="1" a="1"/>
  <c r="J28461" i="1" a="1"/>
  <c r="J28462" i="1" a="1"/>
  <c r="J28463" i="1" a="1"/>
  <c r="J28464" i="1" a="1"/>
  <c r="J28465" i="1" a="1"/>
  <c r="J28466" i="1" a="1"/>
  <c r="J28467" i="1" a="1"/>
  <c r="J28468" i="1" a="1"/>
  <c r="J28469" i="1" a="1"/>
  <c r="J28470" i="1" a="1"/>
  <c r="J28471" i="1" a="1"/>
  <c r="J28472" i="1" a="1"/>
  <c r="J28473" i="1" a="1"/>
  <c r="J28474" i="1" a="1"/>
  <c r="J28475" i="1" a="1"/>
  <c r="J28476" i="1" a="1"/>
  <c r="J28477" i="1" a="1"/>
  <c r="J28478" i="1" a="1"/>
  <c r="J28479" i="1" a="1"/>
  <c r="J28480" i="1" a="1"/>
  <c r="J28481" i="1" a="1"/>
  <c r="J28482" i="1" a="1"/>
  <c r="J28483" i="1" a="1"/>
  <c r="J28484" i="1" a="1"/>
  <c r="J28485" i="1" a="1"/>
  <c r="J28486" i="1" a="1"/>
  <c r="J28487" i="1" a="1"/>
  <c r="J28488" i="1" a="1"/>
  <c r="J28489" i="1" a="1"/>
  <c r="J28490" i="1" a="1"/>
  <c r="J28491" i="1" a="1"/>
  <c r="J28492" i="1" a="1"/>
  <c r="J28493" i="1" a="1"/>
  <c r="J28494" i="1" a="1"/>
  <c r="J28495" i="1" a="1"/>
  <c r="J28496" i="1" a="1"/>
  <c r="J28497" i="1" a="1"/>
  <c r="J28498" i="1" a="1"/>
  <c r="J28499" i="1" a="1"/>
  <c r="J28500" i="1" a="1"/>
  <c r="J28501" i="1" a="1"/>
  <c r="J28502" i="1" a="1"/>
  <c r="J28503" i="1" a="1"/>
  <c r="J28504" i="1" a="1"/>
  <c r="J28505" i="1" a="1"/>
  <c r="J28506" i="1" a="1"/>
  <c r="J28507" i="1" a="1"/>
  <c r="J28508" i="1" a="1"/>
  <c r="J28509" i="1" a="1"/>
  <c r="J28510" i="1" a="1"/>
  <c r="J28511" i="1" a="1"/>
  <c r="J28512" i="1" a="1"/>
  <c r="J28513" i="1" a="1"/>
  <c r="J28514" i="1" a="1"/>
  <c r="J28515" i="1" a="1"/>
  <c r="J28516" i="1" a="1"/>
  <c r="J28517" i="1" a="1"/>
  <c r="J28518" i="1" a="1"/>
  <c r="J28519" i="1" a="1"/>
  <c r="J28520" i="1" a="1"/>
  <c r="J28521" i="1" a="1"/>
  <c r="J28522" i="1" a="1"/>
  <c r="J28523" i="1" a="1"/>
  <c r="J28524" i="1" a="1"/>
  <c r="J28525" i="1" a="1"/>
  <c r="J28526" i="1" a="1"/>
  <c r="J28527" i="1" a="1"/>
  <c r="J28528" i="1" a="1"/>
  <c r="J28529" i="1" a="1"/>
  <c r="J28530" i="1" a="1"/>
  <c r="J28531" i="1" a="1"/>
  <c r="J28532" i="1" a="1"/>
  <c r="J28533" i="1" a="1"/>
  <c r="J28534" i="1" a="1"/>
  <c r="J28535" i="1" a="1"/>
  <c r="J28536" i="1" a="1"/>
  <c r="J28537" i="1" a="1"/>
  <c r="J28538" i="1" a="1"/>
  <c r="J28539" i="1" a="1"/>
  <c r="J28540" i="1" a="1"/>
  <c r="J28541" i="1" a="1"/>
  <c r="J28542" i="1" a="1"/>
  <c r="J28543" i="1" a="1"/>
  <c r="J28544" i="1" a="1"/>
  <c r="J28545" i="1" a="1"/>
  <c r="J28546" i="1" a="1"/>
  <c r="J28547" i="1" a="1"/>
  <c r="J28548" i="1" a="1"/>
  <c r="J28549" i="1" a="1"/>
  <c r="J28550" i="1" a="1"/>
  <c r="J28551" i="1" a="1"/>
  <c r="J28552" i="1" a="1"/>
  <c r="J28553" i="1" a="1"/>
  <c r="J28554" i="1" a="1"/>
  <c r="J28555" i="1" a="1"/>
  <c r="J28556" i="1" a="1"/>
  <c r="J28557" i="1" a="1"/>
  <c r="J28558" i="1" a="1"/>
  <c r="J28559" i="1" a="1"/>
  <c r="J28560" i="1" a="1"/>
  <c r="J28561" i="1" a="1"/>
  <c r="J28562" i="1" a="1"/>
  <c r="J28563" i="1" a="1"/>
  <c r="J28564" i="1" a="1"/>
  <c r="J28565" i="1" a="1"/>
  <c r="J28566" i="1" a="1"/>
  <c r="J28567" i="1" a="1"/>
  <c r="J28568" i="1" a="1"/>
  <c r="J28569" i="1" a="1"/>
  <c r="J28570" i="1" a="1"/>
  <c r="J28571" i="1" a="1"/>
  <c r="J28572" i="1" a="1"/>
  <c r="J28573" i="1" a="1"/>
  <c r="J28574" i="1" a="1"/>
  <c r="J28575" i="1" a="1"/>
  <c r="J28576" i="1" a="1"/>
  <c r="J28577" i="1" a="1"/>
  <c r="J28578" i="1" a="1"/>
  <c r="J28579" i="1" a="1"/>
  <c r="J28580" i="1" a="1"/>
  <c r="J28581" i="1" a="1"/>
  <c r="J28582" i="1" a="1"/>
  <c r="J28583" i="1" a="1"/>
  <c r="J28584" i="1" a="1"/>
  <c r="J28585" i="1" a="1"/>
  <c r="J28586" i="1" a="1"/>
  <c r="J28587" i="1" a="1"/>
  <c r="J28588" i="1" a="1"/>
  <c r="J28589" i="1" a="1"/>
  <c r="J28590" i="1" a="1"/>
  <c r="J28591" i="1" a="1"/>
  <c r="J28592" i="1" a="1"/>
  <c r="J28593" i="1" a="1"/>
  <c r="J28594" i="1" a="1"/>
  <c r="J28595" i="1" a="1"/>
  <c r="J28596" i="1" a="1"/>
  <c r="J28597" i="1" a="1"/>
  <c r="J28598" i="1" a="1"/>
  <c r="J28599" i="1" a="1"/>
  <c r="J28600" i="1" a="1"/>
  <c r="J28601" i="1" a="1"/>
  <c r="J28602" i="1" a="1"/>
  <c r="J28603" i="1" a="1"/>
  <c r="J28604" i="1" a="1"/>
  <c r="J28605" i="1" a="1"/>
  <c r="J28606" i="1" a="1"/>
  <c r="J28607" i="1" a="1"/>
  <c r="J28608" i="1" a="1"/>
  <c r="J28609" i="1" a="1"/>
  <c r="J28610" i="1" a="1"/>
  <c r="J28611" i="1" a="1"/>
  <c r="J28612" i="1" a="1"/>
  <c r="J28613" i="1" a="1"/>
  <c r="J28614" i="1" a="1"/>
  <c r="J28615" i="1" a="1"/>
  <c r="J28616" i="1" a="1"/>
  <c r="J28617" i="1" a="1"/>
  <c r="J28618" i="1" a="1"/>
  <c r="J28619" i="1" a="1"/>
  <c r="J28620" i="1" a="1"/>
  <c r="J28621" i="1" a="1"/>
  <c r="J28622" i="1" a="1"/>
  <c r="J28623" i="1" a="1"/>
  <c r="J28624" i="1" a="1"/>
  <c r="J28625" i="1" a="1"/>
  <c r="J28626" i="1" a="1"/>
  <c r="J28627" i="1" a="1"/>
  <c r="J28628" i="1" a="1"/>
  <c r="J28629" i="1" a="1"/>
  <c r="J28630" i="1" a="1"/>
  <c r="J28631" i="1" a="1"/>
  <c r="J28632" i="1" a="1"/>
  <c r="J28633" i="1" a="1"/>
  <c r="J28634" i="1" a="1"/>
  <c r="J28635" i="1" a="1"/>
  <c r="J28636" i="1" a="1"/>
  <c r="J28637" i="1" a="1"/>
  <c r="J28638" i="1" a="1"/>
  <c r="J28639" i="1" a="1"/>
  <c r="J28640" i="1" a="1"/>
  <c r="J28641" i="1" a="1"/>
  <c r="J28642" i="1" a="1"/>
  <c r="J28643" i="1" a="1"/>
  <c r="J28644" i="1" a="1"/>
  <c r="J28645" i="1" a="1"/>
  <c r="J28646" i="1" a="1"/>
  <c r="J28647" i="1" a="1"/>
  <c r="J28648" i="1" a="1"/>
  <c r="J28649" i="1" a="1"/>
  <c r="J28650" i="1" a="1"/>
  <c r="J28651" i="1" a="1"/>
  <c r="J28652" i="1" a="1"/>
  <c r="J28653" i="1" a="1"/>
  <c r="J28654" i="1" a="1"/>
  <c r="J28655" i="1" a="1"/>
  <c r="J28656" i="1" a="1"/>
  <c r="J28657" i="1" a="1"/>
  <c r="J28658" i="1" a="1"/>
  <c r="J28659" i="1" a="1"/>
  <c r="J28660" i="1" a="1"/>
  <c r="J28661" i="1" a="1"/>
  <c r="J28662" i="1" a="1"/>
  <c r="J28663" i="1" a="1"/>
  <c r="J28664" i="1" a="1"/>
  <c r="J28665" i="1" a="1"/>
  <c r="J28666" i="1" a="1"/>
  <c r="J28667" i="1" a="1"/>
  <c r="J28668" i="1" a="1"/>
  <c r="J28669" i="1" a="1"/>
  <c r="J28670" i="1" a="1"/>
  <c r="J28671" i="1" a="1"/>
  <c r="J28672" i="1" a="1"/>
  <c r="J28673" i="1" a="1"/>
  <c r="J28674" i="1" a="1"/>
  <c r="J28675" i="1" a="1"/>
  <c r="J28676" i="1" a="1"/>
  <c r="J28677" i="1" a="1"/>
  <c r="J28678" i="1" a="1"/>
  <c r="J28679" i="1" a="1"/>
  <c r="J28680" i="1" a="1"/>
  <c r="J28681" i="1" a="1"/>
  <c r="J28682" i="1" a="1"/>
  <c r="J28683" i="1" a="1"/>
  <c r="J28684" i="1" a="1"/>
  <c r="J28685" i="1" a="1"/>
  <c r="J28686" i="1" a="1"/>
  <c r="J28687" i="1" a="1"/>
  <c r="J28688" i="1" a="1"/>
  <c r="J28689" i="1" a="1"/>
  <c r="J28690" i="1" a="1"/>
  <c r="J28691" i="1" a="1"/>
  <c r="J28692" i="1" a="1"/>
  <c r="J28693" i="1" a="1"/>
  <c r="J28694" i="1" a="1"/>
  <c r="J28695" i="1" a="1"/>
  <c r="J28696" i="1" a="1"/>
  <c r="J28697" i="1" a="1"/>
  <c r="J28698" i="1" a="1"/>
  <c r="J28699" i="1" a="1"/>
  <c r="J28700" i="1" a="1"/>
  <c r="J28701" i="1" a="1"/>
  <c r="J28702" i="1" a="1"/>
  <c r="J28703" i="1" a="1"/>
  <c r="J28704" i="1" a="1"/>
  <c r="J28705" i="1" a="1"/>
  <c r="J28706" i="1" a="1"/>
  <c r="J28707" i="1" a="1"/>
  <c r="J28708" i="1" a="1"/>
  <c r="J28709" i="1" a="1"/>
  <c r="J28710" i="1" a="1"/>
  <c r="J28711" i="1" a="1"/>
  <c r="J28712" i="1" a="1"/>
  <c r="J28713" i="1" a="1"/>
  <c r="J28714" i="1" a="1"/>
  <c r="J28715" i="1" a="1"/>
  <c r="J28716" i="1" a="1"/>
  <c r="J28717" i="1" a="1"/>
  <c r="J28718" i="1" a="1"/>
  <c r="J28719" i="1" a="1"/>
  <c r="J28720" i="1" a="1"/>
  <c r="J28721" i="1" a="1"/>
  <c r="J28722" i="1" a="1"/>
  <c r="J28723" i="1" a="1"/>
  <c r="J28724" i="1" a="1"/>
  <c r="J28725" i="1" a="1"/>
  <c r="J28726" i="1" a="1"/>
  <c r="J28727" i="1" a="1"/>
  <c r="J28728" i="1" a="1"/>
  <c r="J28729" i="1" a="1"/>
  <c r="J28730" i="1" a="1"/>
  <c r="J28731" i="1" a="1"/>
  <c r="J28732" i="1" a="1"/>
  <c r="J28733" i="1" a="1"/>
  <c r="J28734" i="1" a="1"/>
  <c r="J28735" i="1" a="1"/>
  <c r="J28736" i="1" a="1"/>
  <c r="J28737" i="1" a="1"/>
  <c r="J28738" i="1" a="1"/>
  <c r="J28739" i="1" a="1"/>
  <c r="J28740" i="1" a="1"/>
  <c r="J28741" i="1" a="1"/>
  <c r="J28742" i="1" a="1"/>
  <c r="J28743" i="1" a="1"/>
  <c r="J28744" i="1" a="1"/>
  <c r="J28745" i="1" a="1"/>
  <c r="J28746" i="1" a="1"/>
  <c r="J28747" i="1" a="1"/>
  <c r="J28748" i="1" a="1"/>
  <c r="J28749" i="1" a="1"/>
  <c r="J28750" i="1" a="1"/>
  <c r="J28751" i="1" a="1"/>
  <c r="J28752" i="1" a="1"/>
  <c r="J28753" i="1" a="1"/>
  <c r="J28754" i="1" a="1"/>
  <c r="J28755" i="1" a="1"/>
  <c r="J28756" i="1" a="1"/>
  <c r="J28757" i="1" a="1"/>
  <c r="J28758" i="1" a="1"/>
  <c r="J28759" i="1" a="1"/>
  <c r="J28760" i="1" a="1"/>
  <c r="J28761" i="1" a="1"/>
  <c r="J28762" i="1" a="1"/>
  <c r="J28763" i="1" a="1"/>
  <c r="J28764" i="1" a="1"/>
  <c r="J28765" i="1" a="1"/>
  <c r="J28766" i="1" a="1"/>
  <c r="J28767" i="1" a="1"/>
  <c r="J28768" i="1" a="1"/>
  <c r="J28769" i="1" a="1"/>
  <c r="J28770" i="1" a="1"/>
  <c r="J28771" i="1" a="1"/>
  <c r="J28772" i="1" a="1"/>
  <c r="J28773" i="1" a="1"/>
  <c r="J28774" i="1" a="1"/>
  <c r="J28775" i="1" a="1"/>
  <c r="J28776" i="1" a="1"/>
  <c r="J28777" i="1" a="1"/>
  <c r="J28778" i="1" a="1"/>
  <c r="J28779" i="1" a="1"/>
  <c r="J28780" i="1" a="1"/>
  <c r="J28781" i="1" a="1"/>
  <c r="J28782" i="1" a="1"/>
  <c r="J28783" i="1" a="1"/>
  <c r="J28784" i="1" a="1"/>
  <c r="J28785" i="1" a="1"/>
  <c r="J28786" i="1" a="1"/>
  <c r="J28787" i="1" a="1"/>
  <c r="J28788" i="1" a="1"/>
  <c r="J28789" i="1" a="1"/>
  <c r="J28790" i="1" a="1"/>
  <c r="J28791" i="1" a="1"/>
  <c r="J28792" i="1" a="1"/>
  <c r="J28793" i="1" a="1"/>
  <c r="J28794" i="1" a="1"/>
  <c r="J28795" i="1" a="1"/>
  <c r="J28796" i="1" a="1"/>
  <c r="J28797" i="1" a="1"/>
  <c r="J28798" i="1" a="1"/>
  <c r="J28799" i="1" a="1"/>
  <c r="J28800" i="1" a="1"/>
  <c r="J28801" i="1" a="1"/>
  <c r="J28802" i="1" a="1"/>
  <c r="J28803" i="1" a="1"/>
  <c r="J28804" i="1" a="1"/>
  <c r="J28805" i="1" a="1"/>
  <c r="J28806" i="1" a="1"/>
  <c r="J28807" i="1" a="1"/>
  <c r="J28808" i="1" a="1"/>
  <c r="J28809" i="1" a="1"/>
  <c r="J28810" i="1" a="1"/>
  <c r="J28811" i="1" a="1"/>
  <c r="J28812" i="1" a="1"/>
  <c r="J28813" i="1" a="1"/>
  <c r="J28814" i="1" a="1"/>
  <c r="J28815" i="1" a="1"/>
  <c r="J28816" i="1" a="1"/>
  <c r="J28817" i="1" a="1"/>
  <c r="J28818" i="1" a="1"/>
  <c r="J28819" i="1" a="1"/>
  <c r="J28820" i="1" a="1"/>
  <c r="J28821" i="1" a="1"/>
  <c r="J28822" i="1" a="1"/>
  <c r="J28823" i="1" a="1"/>
  <c r="J28824" i="1" a="1"/>
  <c r="J28825" i="1" a="1"/>
  <c r="J28826" i="1" a="1"/>
  <c r="J28827" i="1" a="1"/>
  <c r="J28828" i="1" a="1"/>
  <c r="J28829" i="1" a="1"/>
  <c r="J28830" i="1" a="1"/>
  <c r="J28831" i="1" a="1"/>
  <c r="J28832" i="1" a="1"/>
  <c r="J28833" i="1" a="1"/>
  <c r="J28834" i="1" a="1"/>
  <c r="J28835" i="1" a="1"/>
  <c r="J28836" i="1" a="1"/>
  <c r="J28837" i="1" a="1"/>
  <c r="J28838" i="1" a="1"/>
  <c r="J28839" i="1" a="1"/>
  <c r="J28840" i="1" a="1"/>
  <c r="J28841" i="1" a="1"/>
  <c r="J28842" i="1" a="1"/>
  <c r="J28843" i="1" a="1"/>
  <c r="J28844" i="1" a="1"/>
  <c r="J28845" i="1" a="1"/>
  <c r="J28846" i="1" a="1"/>
  <c r="J28847" i="1" a="1"/>
  <c r="J28848" i="1" a="1"/>
  <c r="J28849" i="1" a="1"/>
  <c r="J28850" i="1" a="1"/>
  <c r="J28851" i="1" a="1"/>
  <c r="J28852" i="1" a="1"/>
  <c r="J28853" i="1" a="1"/>
  <c r="J28854" i="1" a="1"/>
  <c r="J28855" i="1" a="1"/>
  <c r="J28856" i="1" a="1"/>
  <c r="J28857" i="1" a="1"/>
  <c r="J28858" i="1" a="1"/>
  <c r="J28859" i="1" a="1"/>
  <c r="J28860" i="1" a="1"/>
  <c r="J28861" i="1" a="1"/>
  <c r="J28862" i="1" a="1"/>
  <c r="J28863" i="1" a="1"/>
  <c r="J28864" i="1" a="1"/>
  <c r="J28865" i="1" a="1"/>
  <c r="J28866" i="1" a="1"/>
  <c r="J28867" i="1" a="1"/>
  <c r="J28868" i="1" a="1"/>
  <c r="J28869" i="1" a="1"/>
  <c r="J28870" i="1" a="1"/>
  <c r="J28871" i="1" a="1"/>
  <c r="J28872" i="1" a="1"/>
  <c r="J28873" i="1" a="1"/>
  <c r="J28874" i="1" a="1"/>
  <c r="J28875" i="1" a="1"/>
  <c r="J28876" i="1" a="1"/>
  <c r="J28877" i="1" a="1"/>
  <c r="J28878" i="1" a="1"/>
  <c r="J28879" i="1" a="1"/>
  <c r="J28880" i="1" a="1"/>
  <c r="J28881" i="1" a="1"/>
  <c r="J28882" i="1" a="1"/>
  <c r="J28883" i="1" a="1"/>
  <c r="J28884" i="1" a="1"/>
  <c r="J28885" i="1" a="1"/>
  <c r="J28886" i="1" a="1"/>
  <c r="J28887" i="1" a="1"/>
  <c r="J28888" i="1" a="1"/>
  <c r="J28889" i="1" a="1"/>
  <c r="J28890" i="1" a="1"/>
  <c r="J28891" i="1" a="1"/>
  <c r="J28892" i="1" a="1"/>
  <c r="J28893" i="1" a="1"/>
  <c r="J28894" i="1" a="1"/>
  <c r="J28895" i="1" a="1"/>
  <c r="J28896" i="1" a="1"/>
  <c r="J28897" i="1" a="1"/>
  <c r="J28898" i="1" a="1"/>
  <c r="J28899" i="1" a="1"/>
  <c r="J28900" i="1" a="1"/>
  <c r="J28901" i="1" a="1"/>
  <c r="J28902" i="1" a="1"/>
  <c r="J28903" i="1" a="1"/>
  <c r="J28904" i="1" a="1"/>
  <c r="J28905" i="1" a="1"/>
  <c r="J28906" i="1" a="1"/>
  <c r="J28907" i="1" a="1"/>
  <c r="J28908" i="1" a="1"/>
  <c r="J28909" i="1" a="1"/>
  <c r="J28910" i="1" a="1"/>
  <c r="J28911" i="1" a="1"/>
  <c r="J28912" i="1" a="1"/>
  <c r="J28913" i="1" a="1"/>
  <c r="J28914" i="1" a="1"/>
  <c r="J28915" i="1" a="1"/>
  <c r="J28916" i="1" a="1"/>
  <c r="J28917" i="1" a="1"/>
  <c r="J28918" i="1" a="1"/>
  <c r="J28919" i="1" a="1"/>
  <c r="J28920" i="1" a="1"/>
  <c r="J28921" i="1" a="1"/>
  <c r="J28922" i="1" a="1"/>
  <c r="J28923" i="1" a="1"/>
  <c r="J28924" i="1" a="1"/>
  <c r="J28925" i="1" a="1"/>
  <c r="J28926" i="1" a="1"/>
  <c r="J28927" i="1" a="1"/>
  <c r="J28928" i="1" a="1"/>
  <c r="J28929" i="1" a="1"/>
  <c r="J28930" i="1" a="1"/>
  <c r="J28931" i="1" a="1"/>
  <c r="J28932" i="1" a="1"/>
  <c r="J28933" i="1" a="1"/>
  <c r="J28934" i="1" a="1"/>
  <c r="J28935" i="1" a="1"/>
  <c r="J28936" i="1" a="1"/>
  <c r="J28937" i="1" a="1"/>
  <c r="J28938" i="1" a="1"/>
  <c r="J28939" i="1" a="1"/>
  <c r="J28940" i="1" a="1"/>
  <c r="J28941" i="1" a="1"/>
  <c r="J28942" i="1" a="1"/>
  <c r="J28943" i="1" a="1"/>
  <c r="J28944" i="1" a="1"/>
  <c r="J28945" i="1" a="1"/>
  <c r="J28946" i="1" a="1"/>
  <c r="J28947" i="1" a="1"/>
  <c r="J28948" i="1" a="1"/>
  <c r="J28949" i="1" a="1"/>
  <c r="J28950" i="1" a="1"/>
  <c r="J28951" i="1" a="1"/>
  <c r="J28952" i="1" a="1"/>
  <c r="J28953" i="1" a="1"/>
  <c r="J28954" i="1" a="1"/>
  <c r="J28955" i="1" a="1"/>
  <c r="J28956" i="1" a="1"/>
  <c r="J28957" i="1" a="1"/>
  <c r="J28958" i="1" a="1"/>
  <c r="J28959" i="1" a="1"/>
  <c r="J28960" i="1" a="1"/>
  <c r="J28961" i="1" a="1"/>
  <c r="J28962" i="1" a="1"/>
  <c r="J28963" i="1" a="1"/>
  <c r="J28964" i="1" a="1"/>
  <c r="J28965" i="1" a="1"/>
  <c r="J28966" i="1" a="1"/>
  <c r="J28967" i="1" a="1"/>
  <c r="J28968" i="1" a="1"/>
  <c r="J28969" i="1" a="1"/>
  <c r="J28970" i="1" a="1"/>
  <c r="J28971" i="1" a="1"/>
  <c r="J28972" i="1" a="1"/>
  <c r="J28973" i="1" a="1"/>
  <c r="J28974" i="1" a="1"/>
  <c r="J28975" i="1" a="1"/>
  <c r="J28976" i="1" a="1"/>
  <c r="J28977" i="1" a="1"/>
  <c r="J28978" i="1" a="1"/>
  <c r="J28979" i="1" a="1"/>
  <c r="J28980" i="1" a="1"/>
  <c r="J28981" i="1" a="1"/>
  <c r="J28982" i="1" a="1"/>
  <c r="J28983" i="1" a="1"/>
  <c r="J28984" i="1" a="1"/>
  <c r="J28985" i="1" a="1"/>
  <c r="J28986" i="1" a="1"/>
  <c r="J28987" i="1" a="1"/>
  <c r="J28988" i="1" a="1"/>
  <c r="J28989" i="1" a="1"/>
  <c r="J28990" i="1" a="1"/>
  <c r="J28991" i="1" a="1"/>
  <c r="J28992" i="1" a="1"/>
  <c r="J28993" i="1" a="1"/>
  <c r="J28994" i="1" a="1"/>
  <c r="J28995" i="1" a="1"/>
  <c r="J28996" i="1" a="1"/>
  <c r="J28997" i="1" a="1"/>
  <c r="J28998" i="1" a="1"/>
  <c r="J28999" i="1" a="1"/>
  <c r="J29000" i="1" a="1"/>
  <c r="J29001" i="1" a="1"/>
  <c r="J29002" i="1" a="1"/>
  <c r="J29003" i="1" a="1"/>
  <c r="J29004" i="1" a="1"/>
  <c r="J29005" i="1" a="1"/>
  <c r="J29006" i="1" a="1"/>
  <c r="J29007" i="1" a="1"/>
  <c r="J29008" i="1" a="1"/>
  <c r="J29009" i="1" a="1"/>
  <c r="J29010" i="1" a="1"/>
  <c r="J29011" i="1" a="1"/>
  <c r="J29012" i="1" a="1"/>
  <c r="J29013" i="1" a="1"/>
  <c r="J29014" i="1" a="1"/>
  <c r="J29015" i="1" a="1"/>
  <c r="J29016" i="1" a="1"/>
  <c r="J29017" i="1" a="1"/>
  <c r="J29018" i="1" a="1"/>
  <c r="J29019" i="1" a="1"/>
  <c r="J29020" i="1" a="1"/>
  <c r="J29021" i="1" a="1"/>
  <c r="J29022" i="1" a="1"/>
  <c r="J29023" i="1" a="1"/>
  <c r="J29024" i="1" a="1"/>
  <c r="J29025" i="1" a="1"/>
  <c r="J29026" i="1" a="1"/>
  <c r="J29027" i="1" a="1"/>
  <c r="J29028" i="1" a="1"/>
  <c r="J29029" i="1" a="1"/>
  <c r="J29030" i="1" a="1"/>
  <c r="J29031" i="1" a="1"/>
  <c r="J29032" i="1" a="1"/>
  <c r="J29033" i="1" a="1"/>
  <c r="J29034" i="1" a="1"/>
  <c r="J29035" i="1" a="1"/>
  <c r="J29036" i="1" a="1"/>
  <c r="J29037" i="1" a="1"/>
  <c r="J29038" i="1" a="1"/>
  <c r="J29039" i="1" a="1"/>
  <c r="J29040" i="1" a="1"/>
  <c r="J29041" i="1" a="1"/>
  <c r="J29042" i="1" a="1"/>
  <c r="J29043" i="1" a="1"/>
  <c r="J29044" i="1" a="1"/>
  <c r="J29045" i="1" a="1"/>
  <c r="J29046" i="1" a="1"/>
  <c r="J29047" i="1" a="1"/>
  <c r="J29048" i="1" a="1"/>
  <c r="J29049" i="1" a="1"/>
  <c r="J29050" i="1" a="1"/>
  <c r="J29051" i="1" a="1"/>
  <c r="J29052" i="1" a="1"/>
  <c r="J29053" i="1" a="1"/>
  <c r="J29054" i="1" a="1"/>
  <c r="J29055" i="1" a="1"/>
  <c r="J29056" i="1" a="1"/>
  <c r="J29057" i="1" a="1"/>
  <c r="J29058" i="1" a="1"/>
  <c r="J29059" i="1" a="1"/>
  <c r="J29060" i="1" a="1"/>
  <c r="J29061" i="1" a="1"/>
  <c r="J29062" i="1" a="1"/>
  <c r="J29063" i="1" a="1"/>
  <c r="J29064" i="1" a="1"/>
  <c r="J29065" i="1" a="1"/>
  <c r="J29066" i="1" a="1"/>
  <c r="J29067" i="1" a="1"/>
  <c r="J29068" i="1" a="1"/>
  <c r="J29069" i="1" a="1"/>
  <c r="J29070" i="1" a="1"/>
  <c r="J29071" i="1" a="1"/>
  <c r="J29072" i="1" a="1"/>
  <c r="J29073" i="1" a="1"/>
  <c r="J29074" i="1" a="1"/>
  <c r="J29075" i="1" a="1"/>
  <c r="J29076" i="1" a="1"/>
  <c r="J29077" i="1" a="1"/>
  <c r="J29078" i="1" a="1"/>
  <c r="J29079" i="1" a="1"/>
  <c r="J29080" i="1" a="1"/>
  <c r="J29081" i="1" a="1"/>
  <c r="J29082" i="1" a="1"/>
  <c r="J29083" i="1" a="1"/>
  <c r="J29084" i="1" a="1"/>
  <c r="J29085" i="1" a="1"/>
  <c r="J29086" i="1" a="1"/>
  <c r="J29087" i="1" a="1"/>
  <c r="J29088" i="1" a="1"/>
  <c r="J29089" i="1" a="1"/>
  <c r="J29090" i="1" a="1"/>
  <c r="J29091" i="1" a="1"/>
  <c r="J29092" i="1" a="1"/>
  <c r="J29093" i="1" a="1"/>
  <c r="J29094" i="1" a="1"/>
  <c r="J29095" i="1" a="1"/>
  <c r="J29096" i="1" a="1"/>
  <c r="J29097" i="1" a="1"/>
  <c r="J29098" i="1" a="1"/>
  <c r="J29099" i="1" a="1"/>
  <c r="J29100" i="1" a="1"/>
  <c r="J29101" i="1" a="1"/>
  <c r="J29102" i="1" a="1"/>
  <c r="J29103" i="1" a="1"/>
  <c r="J29104" i="1" a="1"/>
  <c r="J29105" i="1" a="1"/>
  <c r="J29106" i="1" a="1"/>
  <c r="J29107" i="1" a="1"/>
  <c r="J29108" i="1" a="1"/>
  <c r="J29109" i="1" a="1"/>
  <c r="J29110" i="1" a="1"/>
  <c r="J29111" i="1" a="1"/>
  <c r="J29112" i="1" a="1"/>
  <c r="J29113" i="1" a="1"/>
  <c r="J29114" i="1" a="1"/>
  <c r="J29115" i="1" a="1"/>
  <c r="J29116" i="1" a="1"/>
  <c r="J29117" i="1" a="1"/>
  <c r="J29118" i="1" a="1"/>
  <c r="J29119" i="1" a="1"/>
  <c r="J29120" i="1" a="1"/>
  <c r="J29121" i="1" a="1"/>
  <c r="J29122" i="1" a="1"/>
  <c r="J29123" i="1" a="1"/>
  <c r="J29124" i="1" a="1"/>
  <c r="J29125" i="1" a="1"/>
  <c r="J29126" i="1" a="1"/>
  <c r="J29127" i="1" a="1"/>
  <c r="J29128" i="1" a="1"/>
  <c r="J29129" i="1" a="1"/>
  <c r="J29130" i="1" a="1"/>
  <c r="J29131" i="1" a="1"/>
  <c r="J29132" i="1" a="1"/>
  <c r="J29133" i="1" a="1"/>
  <c r="J29134" i="1" a="1"/>
  <c r="J29135" i="1" a="1"/>
  <c r="J29136" i="1" a="1"/>
  <c r="J29137" i="1" a="1"/>
  <c r="J29138" i="1" a="1"/>
  <c r="J29139" i="1" a="1"/>
  <c r="J29140" i="1" a="1"/>
  <c r="J29141" i="1" a="1"/>
  <c r="J29142" i="1" a="1"/>
  <c r="J29143" i="1" a="1"/>
  <c r="J29144" i="1" a="1"/>
  <c r="J29145" i="1" a="1"/>
  <c r="J29146" i="1" a="1"/>
  <c r="J29147" i="1" a="1"/>
  <c r="J29148" i="1" a="1"/>
  <c r="J29149" i="1" a="1"/>
  <c r="J29150" i="1" a="1"/>
  <c r="J29151" i="1" a="1"/>
  <c r="J29152" i="1" a="1"/>
  <c r="J29153" i="1" a="1"/>
  <c r="J29154" i="1" a="1"/>
  <c r="J29155" i="1" a="1"/>
  <c r="J29156" i="1" a="1"/>
  <c r="J29157" i="1" a="1"/>
  <c r="J29158" i="1" a="1"/>
  <c r="J29159" i="1" a="1"/>
  <c r="J29160" i="1" a="1"/>
  <c r="J29161" i="1" a="1"/>
  <c r="J29162" i="1" a="1"/>
  <c r="J29163" i="1" a="1"/>
  <c r="J29164" i="1" a="1"/>
  <c r="J29165" i="1" a="1"/>
  <c r="J29166" i="1" a="1"/>
  <c r="J29167" i="1" a="1"/>
  <c r="J29168" i="1" a="1"/>
  <c r="J29169" i="1" a="1"/>
  <c r="J29170" i="1" a="1"/>
  <c r="J29171" i="1" a="1"/>
  <c r="J29172" i="1" a="1"/>
  <c r="J29173" i="1" a="1"/>
  <c r="J29174" i="1" a="1"/>
  <c r="J29175" i="1" a="1"/>
  <c r="J29176" i="1" a="1"/>
  <c r="J29177" i="1" a="1"/>
  <c r="J29178" i="1" a="1"/>
  <c r="J29179" i="1" a="1"/>
  <c r="J29180" i="1" a="1"/>
  <c r="J29181" i="1" a="1"/>
  <c r="J29182" i="1" a="1"/>
  <c r="J29183" i="1" a="1"/>
  <c r="J29184" i="1" a="1"/>
  <c r="J29185" i="1" a="1"/>
  <c r="J29186" i="1" a="1"/>
  <c r="J29187" i="1" a="1"/>
  <c r="J29188" i="1" a="1"/>
  <c r="J29189" i="1" a="1"/>
  <c r="J29190" i="1" a="1"/>
  <c r="J29191" i="1" a="1"/>
  <c r="J29192" i="1" a="1"/>
  <c r="J29193" i="1" a="1"/>
  <c r="J29194" i="1" a="1"/>
  <c r="J29195" i="1" a="1"/>
  <c r="J29196" i="1" a="1"/>
  <c r="J29197" i="1" a="1"/>
  <c r="J29198" i="1" a="1"/>
  <c r="J29199" i="1" a="1"/>
  <c r="J29200" i="1" a="1"/>
  <c r="J29201" i="1" a="1"/>
  <c r="J29202" i="1" a="1"/>
  <c r="J29203" i="1" a="1"/>
  <c r="J29204" i="1" a="1"/>
  <c r="J29205" i="1" a="1"/>
  <c r="J29206" i="1" a="1"/>
  <c r="J29207" i="1" a="1"/>
  <c r="J29208" i="1" a="1"/>
  <c r="J29209" i="1" a="1"/>
  <c r="J29210" i="1" a="1"/>
  <c r="J29211" i="1" a="1"/>
  <c r="J29212" i="1" a="1"/>
  <c r="J29213" i="1" a="1"/>
  <c r="J29214" i="1" a="1"/>
  <c r="J29215" i="1" a="1"/>
  <c r="J29216" i="1" a="1"/>
  <c r="J29217" i="1" a="1"/>
  <c r="J29218" i="1" a="1"/>
  <c r="J29219" i="1" a="1"/>
  <c r="J29220" i="1" a="1"/>
  <c r="J29221" i="1" a="1"/>
  <c r="J29222" i="1" a="1"/>
  <c r="J29223" i="1" a="1"/>
  <c r="J29224" i="1" a="1"/>
  <c r="J29225" i="1" a="1"/>
  <c r="J29226" i="1" a="1"/>
  <c r="J29227" i="1" a="1"/>
  <c r="J29228" i="1" a="1"/>
  <c r="J29229" i="1" a="1"/>
  <c r="J29230" i="1" a="1"/>
  <c r="J29231" i="1" a="1"/>
  <c r="J29232" i="1" a="1"/>
  <c r="J29233" i="1" a="1"/>
  <c r="J29234" i="1" a="1"/>
  <c r="J29235" i="1" a="1"/>
  <c r="J29236" i="1" a="1"/>
  <c r="J29237" i="1" a="1"/>
  <c r="J29238" i="1" a="1"/>
  <c r="J29239" i="1" a="1"/>
  <c r="J29240" i="1" a="1"/>
  <c r="J29241" i="1" a="1"/>
  <c r="J29242" i="1" a="1"/>
  <c r="J29243" i="1" a="1"/>
  <c r="J29244" i="1" a="1"/>
  <c r="J29245" i="1" a="1"/>
  <c r="J29246" i="1" a="1"/>
  <c r="J29247" i="1" a="1"/>
  <c r="J29248" i="1" a="1"/>
  <c r="J29249" i="1" a="1"/>
  <c r="J29250" i="1" a="1"/>
  <c r="J29251" i="1" a="1"/>
  <c r="J29252" i="1" a="1"/>
  <c r="J29253" i="1" a="1"/>
  <c r="J29254" i="1" a="1"/>
  <c r="J29255" i="1" a="1"/>
  <c r="J29256" i="1" a="1"/>
  <c r="J29257" i="1" a="1"/>
  <c r="J29258" i="1" a="1"/>
  <c r="J29259" i="1" a="1"/>
  <c r="J29260" i="1" a="1"/>
  <c r="J29261" i="1" a="1"/>
  <c r="J29262" i="1" a="1"/>
  <c r="J29263" i="1" a="1"/>
  <c r="J29264" i="1" a="1"/>
  <c r="J29265" i="1" a="1"/>
  <c r="J29266" i="1" a="1"/>
  <c r="J29267" i="1" a="1"/>
  <c r="J29268" i="1" a="1"/>
  <c r="J29269" i="1" a="1"/>
  <c r="J29270" i="1" a="1"/>
  <c r="J29271" i="1" a="1"/>
  <c r="J29272" i="1" a="1"/>
  <c r="J29273" i="1" a="1"/>
  <c r="J29274" i="1" a="1"/>
  <c r="J29275" i="1" a="1"/>
  <c r="J29276" i="1" a="1"/>
  <c r="J29277" i="1" a="1"/>
  <c r="J29278" i="1" a="1"/>
  <c r="J29279" i="1" a="1"/>
  <c r="J29280" i="1" a="1"/>
  <c r="J29281" i="1" a="1"/>
  <c r="J29282" i="1" a="1"/>
  <c r="J29283" i="1" a="1"/>
  <c r="J29284" i="1" a="1"/>
  <c r="J29285" i="1" a="1"/>
  <c r="J29286" i="1" a="1"/>
  <c r="J29287" i="1" a="1"/>
  <c r="J29288" i="1" a="1"/>
  <c r="J29289" i="1" a="1"/>
  <c r="J29290" i="1" a="1"/>
  <c r="J29291" i="1" a="1"/>
  <c r="J29292" i="1" a="1"/>
  <c r="J29293" i="1" a="1"/>
  <c r="J29294" i="1" a="1"/>
  <c r="J29295" i="1" a="1"/>
  <c r="J29296" i="1" a="1"/>
  <c r="J29297" i="1" a="1"/>
  <c r="J29298" i="1" a="1"/>
  <c r="J29299" i="1" a="1"/>
  <c r="J29300" i="1" a="1"/>
  <c r="J29301" i="1" a="1"/>
  <c r="J29302" i="1" a="1"/>
  <c r="J29303" i="1" a="1"/>
  <c r="J29304" i="1" a="1"/>
  <c r="J29305" i="1" a="1"/>
  <c r="J29306" i="1" a="1"/>
  <c r="J29307" i="1" a="1"/>
  <c r="J29308" i="1" a="1"/>
  <c r="J29309" i="1" a="1"/>
  <c r="J29310" i="1" a="1"/>
  <c r="J29311" i="1" a="1"/>
  <c r="J29312" i="1" a="1"/>
  <c r="J29313" i="1" a="1"/>
  <c r="J29314" i="1" a="1"/>
  <c r="J29315" i="1" a="1"/>
  <c r="J29316" i="1" a="1"/>
  <c r="J29317" i="1" a="1"/>
  <c r="J29318" i="1" a="1"/>
  <c r="J29319" i="1" a="1"/>
  <c r="J29320" i="1" a="1"/>
  <c r="J29321" i="1" a="1"/>
  <c r="J29322" i="1" a="1"/>
  <c r="J29323" i="1" a="1"/>
  <c r="J29324" i="1" a="1"/>
  <c r="J29325" i="1" a="1"/>
  <c r="J29326" i="1" a="1"/>
  <c r="J29327" i="1" a="1"/>
  <c r="J29328" i="1" a="1"/>
  <c r="J29329" i="1" a="1"/>
  <c r="J29330" i="1" a="1"/>
  <c r="J29331" i="1" a="1"/>
  <c r="J29332" i="1" a="1"/>
  <c r="J29333" i="1" a="1"/>
  <c r="J29334" i="1" a="1"/>
  <c r="J29335" i="1" a="1"/>
  <c r="J29336" i="1" a="1"/>
  <c r="J29337" i="1" a="1"/>
  <c r="J29338" i="1" a="1"/>
  <c r="J29339" i="1" a="1"/>
  <c r="J29340" i="1" a="1"/>
  <c r="J29341" i="1" a="1"/>
  <c r="J29342" i="1" a="1"/>
  <c r="J29343" i="1" a="1"/>
  <c r="J29344" i="1" a="1"/>
  <c r="J29345" i="1" a="1"/>
  <c r="J29346" i="1" a="1"/>
  <c r="J29347" i="1" a="1"/>
  <c r="J29348" i="1" a="1"/>
  <c r="J29349" i="1" a="1"/>
  <c r="J29350" i="1" a="1"/>
  <c r="J29351" i="1" a="1"/>
  <c r="J29352" i="1" a="1"/>
  <c r="J29353" i="1" a="1"/>
  <c r="J29354" i="1" a="1"/>
  <c r="J29355" i="1" a="1"/>
  <c r="J29356" i="1" a="1"/>
  <c r="J29357" i="1" a="1"/>
  <c r="J29358" i="1" a="1"/>
  <c r="J29359" i="1" a="1"/>
  <c r="J29360" i="1" a="1"/>
  <c r="J29361" i="1" a="1"/>
  <c r="J29362" i="1" a="1"/>
  <c r="J29363" i="1" a="1"/>
  <c r="J29364" i="1" a="1"/>
  <c r="J29365" i="1" a="1"/>
  <c r="J29366" i="1" a="1"/>
  <c r="J29367" i="1" a="1"/>
  <c r="J29368" i="1" a="1"/>
  <c r="J29369" i="1" a="1"/>
  <c r="J29370" i="1" a="1"/>
  <c r="J29371" i="1" a="1"/>
  <c r="J29372" i="1" a="1"/>
  <c r="J29373" i="1" a="1"/>
  <c r="J29374" i="1" a="1"/>
  <c r="J29375" i="1" a="1"/>
  <c r="J29376" i="1" a="1"/>
  <c r="J29377" i="1" a="1"/>
  <c r="J29378" i="1" a="1"/>
  <c r="J29379" i="1" a="1"/>
  <c r="J29380" i="1" a="1"/>
  <c r="J29381" i="1" a="1"/>
  <c r="J29382" i="1" a="1"/>
  <c r="J29383" i="1" a="1"/>
  <c r="J29384" i="1" a="1"/>
  <c r="J29385" i="1" a="1"/>
  <c r="J29386" i="1" a="1"/>
  <c r="J29387" i="1" a="1"/>
  <c r="J29388" i="1" a="1"/>
  <c r="J29389" i="1" a="1"/>
  <c r="J29390" i="1" a="1"/>
  <c r="J29391" i="1" a="1"/>
  <c r="J29392" i="1" a="1"/>
  <c r="J29393" i="1" a="1"/>
  <c r="J29394" i="1" a="1"/>
  <c r="J29395" i="1" a="1"/>
  <c r="J29396" i="1" a="1"/>
  <c r="J29397" i="1" a="1"/>
  <c r="J29398" i="1" a="1"/>
  <c r="J29399" i="1" a="1"/>
  <c r="J29400" i="1" a="1"/>
  <c r="J29401" i="1" a="1"/>
  <c r="J29402" i="1" a="1"/>
  <c r="J29403" i="1" a="1"/>
  <c r="J29404" i="1" a="1"/>
  <c r="J29405" i="1" a="1"/>
  <c r="J29406" i="1" a="1"/>
  <c r="J29407" i="1" a="1"/>
  <c r="J29408" i="1" a="1"/>
  <c r="J29409" i="1" a="1"/>
  <c r="J29410" i="1" a="1"/>
  <c r="J29411" i="1" a="1"/>
  <c r="J29412" i="1" a="1"/>
  <c r="J29413" i="1" a="1"/>
  <c r="J29414" i="1" a="1"/>
  <c r="J29415" i="1" a="1"/>
  <c r="J29416" i="1" a="1"/>
  <c r="J29417" i="1" a="1"/>
  <c r="J29418" i="1" a="1"/>
  <c r="J29419" i="1" a="1"/>
  <c r="J29420" i="1" a="1"/>
  <c r="J29421" i="1" a="1"/>
  <c r="J29422" i="1" a="1"/>
  <c r="J29423" i="1" a="1"/>
  <c r="J29424" i="1" a="1"/>
  <c r="J29425" i="1" a="1"/>
  <c r="J29426" i="1" a="1"/>
  <c r="J29427" i="1" a="1"/>
  <c r="J29428" i="1" a="1"/>
  <c r="J29429" i="1" a="1"/>
  <c r="J29430" i="1" a="1"/>
  <c r="J29431" i="1" a="1"/>
  <c r="J29432" i="1" a="1"/>
  <c r="J29433" i="1" a="1"/>
  <c r="J29434" i="1" a="1"/>
  <c r="J29435" i="1" a="1"/>
  <c r="J29436" i="1" a="1"/>
  <c r="J29437" i="1" a="1"/>
  <c r="J29438" i="1" a="1"/>
  <c r="J29439" i="1" a="1"/>
  <c r="J29440" i="1" a="1"/>
  <c r="J29441" i="1" a="1"/>
  <c r="J29442" i="1" a="1"/>
  <c r="J29443" i="1" a="1"/>
  <c r="J29444" i="1" a="1"/>
  <c r="J29445" i="1" a="1"/>
  <c r="J29446" i="1" a="1"/>
  <c r="J29447" i="1" a="1"/>
  <c r="J29448" i="1" a="1"/>
  <c r="J29449" i="1" a="1"/>
  <c r="J29450" i="1" a="1"/>
  <c r="J29451" i="1" a="1"/>
  <c r="J29452" i="1" a="1"/>
  <c r="J29453" i="1" a="1"/>
  <c r="J29454" i="1" a="1"/>
  <c r="J29455" i="1" a="1"/>
  <c r="J29456" i="1" a="1"/>
  <c r="J29457" i="1" a="1"/>
  <c r="J29458" i="1" a="1"/>
  <c r="J29459" i="1" a="1"/>
  <c r="J29460" i="1" a="1"/>
  <c r="J29461" i="1" a="1"/>
  <c r="J29462" i="1" a="1"/>
  <c r="J29463" i="1" a="1"/>
  <c r="J29464" i="1" a="1"/>
  <c r="J29465" i="1" a="1"/>
  <c r="J29466" i="1" a="1"/>
  <c r="J29467" i="1" a="1"/>
  <c r="J29468" i="1" a="1"/>
  <c r="J29469" i="1" a="1"/>
  <c r="J29470" i="1" a="1"/>
  <c r="J29471" i="1" a="1"/>
  <c r="J29472" i="1" a="1"/>
  <c r="J29473" i="1" a="1"/>
  <c r="J29474" i="1" a="1"/>
  <c r="J29475" i="1" a="1"/>
  <c r="J29476" i="1" a="1"/>
  <c r="J29477" i="1" a="1"/>
  <c r="J29478" i="1" a="1"/>
  <c r="J29479" i="1" a="1"/>
  <c r="J29480" i="1" a="1"/>
  <c r="J29481" i="1" a="1"/>
  <c r="J29482" i="1" a="1"/>
  <c r="J29483" i="1" a="1"/>
  <c r="J29484" i="1" a="1"/>
  <c r="J29485" i="1" a="1"/>
  <c r="J29486" i="1" a="1"/>
  <c r="J29487" i="1" a="1"/>
  <c r="J29488" i="1" a="1"/>
  <c r="J29489" i="1" a="1"/>
  <c r="J29490" i="1" a="1"/>
  <c r="J29491" i="1" a="1"/>
  <c r="J29492" i="1" a="1"/>
  <c r="J29493" i="1" a="1"/>
  <c r="J29494" i="1" a="1"/>
  <c r="J29495" i="1" a="1"/>
  <c r="J29496" i="1" a="1"/>
  <c r="J29497" i="1" a="1"/>
  <c r="J29498" i="1" a="1"/>
  <c r="J29499" i="1" a="1"/>
  <c r="J29500" i="1" a="1"/>
  <c r="J29501" i="1" a="1"/>
  <c r="J29502" i="1" a="1"/>
  <c r="J29503" i="1" a="1"/>
  <c r="J29504" i="1" a="1"/>
  <c r="J29505" i="1" a="1"/>
  <c r="J29506" i="1" a="1"/>
  <c r="J29507" i="1" a="1"/>
  <c r="J29508" i="1" a="1"/>
  <c r="J29509" i="1" a="1"/>
  <c r="J29510" i="1" a="1"/>
  <c r="J29511" i="1" a="1"/>
  <c r="J29512" i="1" a="1"/>
  <c r="J29513" i="1" a="1"/>
  <c r="J29514" i="1" a="1"/>
  <c r="J29515" i="1" a="1"/>
  <c r="J29516" i="1" a="1"/>
  <c r="J29517" i="1" a="1"/>
  <c r="J29518" i="1" a="1"/>
  <c r="J29519" i="1" a="1"/>
  <c r="J29520" i="1" a="1"/>
  <c r="J29521" i="1" a="1"/>
  <c r="J29522" i="1" a="1"/>
  <c r="J29523" i="1" a="1"/>
  <c r="J29524" i="1" a="1"/>
  <c r="J29525" i="1" a="1"/>
  <c r="J29526" i="1" a="1"/>
  <c r="J29527" i="1" a="1"/>
  <c r="J29528" i="1" a="1"/>
  <c r="J29529" i="1" a="1"/>
  <c r="J29530" i="1" a="1"/>
  <c r="J29531" i="1" a="1"/>
  <c r="J29532" i="1" a="1"/>
  <c r="J29533" i="1" a="1"/>
  <c r="J29534" i="1" a="1"/>
  <c r="J29535" i="1" a="1"/>
  <c r="J29536" i="1" a="1"/>
  <c r="J29537" i="1" a="1"/>
  <c r="J29538" i="1" a="1"/>
  <c r="J29539" i="1" a="1"/>
  <c r="J29540" i="1" a="1"/>
  <c r="J29541" i="1" a="1"/>
  <c r="J29542" i="1" a="1"/>
  <c r="J29543" i="1" a="1"/>
  <c r="J29544" i="1" a="1"/>
  <c r="J29545" i="1" a="1"/>
  <c r="J29546" i="1" a="1"/>
  <c r="J29547" i="1" a="1"/>
  <c r="J29548" i="1" a="1"/>
  <c r="J29549" i="1" a="1"/>
  <c r="J29550" i="1" a="1"/>
  <c r="J29551" i="1" a="1"/>
  <c r="J29552" i="1" a="1"/>
  <c r="J29553" i="1" a="1"/>
  <c r="J29554" i="1" a="1"/>
  <c r="J29555" i="1" a="1"/>
  <c r="J29556" i="1" a="1"/>
  <c r="J29557" i="1" a="1"/>
  <c r="J29558" i="1" a="1"/>
  <c r="J29559" i="1" a="1"/>
  <c r="J29560" i="1" a="1"/>
  <c r="J29561" i="1" a="1"/>
  <c r="J29562" i="1" a="1"/>
  <c r="J29563" i="1" a="1"/>
  <c r="J29564" i="1" a="1"/>
  <c r="J29565" i="1" a="1"/>
  <c r="J29566" i="1" a="1"/>
  <c r="J29567" i="1" a="1"/>
  <c r="J29568" i="1" a="1"/>
  <c r="J29569" i="1" a="1"/>
  <c r="J29570" i="1" a="1"/>
  <c r="J29571" i="1" a="1"/>
  <c r="J29572" i="1" a="1"/>
  <c r="J29573" i="1" a="1"/>
  <c r="J29574" i="1" a="1"/>
  <c r="J29575" i="1" a="1"/>
  <c r="J29576" i="1" a="1"/>
  <c r="J29577" i="1" a="1"/>
  <c r="J29578" i="1" a="1"/>
  <c r="J29579" i="1" a="1"/>
  <c r="J29580" i="1" a="1"/>
  <c r="J29581" i="1" a="1"/>
  <c r="J29582" i="1" a="1"/>
  <c r="J29583" i="1" a="1"/>
  <c r="J29584" i="1" a="1"/>
  <c r="J29585" i="1" a="1"/>
  <c r="J29586" i="1" a="1"/>
  <c r="J29587" i="1" a="1"/>
  <c r="J29588" i="1" a="1"/>
  <c r="J29589" i="1" a="1"/>
  <c r="J29590" i="1" a="1"/>
  <c r="J29591" i="1" a="1"/>
  <c r="J29592" i="1" a="1"/>
  <c r="J29593" i="1" a="1"/>
  <c r="J29594" i="1" a="1"/>
  <c r="J29595" i="1" a="1"/>
  <c r="J29596" i="1" a="1"/>
  <c r="J29597" i="1" a="1"/>
  <c r="J29598" i="1" a="1"/>
  <c r="J29599" i="1" a="1"/>
  <c r="J29600" i="1" a="1"/>
  <c r="J29601" i="1" a="1"/>
  <c r="J29602" i="1" a="1"/>
  <c r="J29603" i="1" a="1"/>
  <c r="J29604" i="1" a="1"/>
  <c r="J29605" i="1" a="1"/>
  <c r="J29606" i="1" a="1"/>
  <c r="J29607" i="1" a="1"/>
  <c r="J29608" i="1" a="1"/>
  <c r="J29609" i="1" a="1"/>
  <c r="J29610" i="1" a="1"/>
  <c r="J29611" i="1" a="1"/>
  <c r="J29612" i="1" a="1"/>
  <c r="J29613" i="1" a="1"/>
  <c r="J29614" i="1" a="1"/>
  <c r="J29615" i="1" a="1"/>
  <c r="J29616" i="1" a="1"/>
  <c r="J29617" i="1" a="1"/>
  <c r="J29618" i="1" a="1"/>
  <c r="J29619" i="1" a="1"/>
  <c r="J29620" i="1" a="1"/>
  <c r="J29621" i="1" a="1"/>
  <c r="J29622" i="1" a="1"/>
  <c r="J29623" i="1" a="1"/>
  <c r="J29624" i="1" a="1"/>
  <c r="J29625" i="1" a="1"/>
  <c r="J29626" i="1" a="1"/>
  <c r="J29627" i="1" a="1"/>
  <c r="J29628" i="1" a="1"/>
  <c r="J29629" i="1" a="1"/>
  <c r="J29630" i="1" a="1"/>
  <c r="J29631" i="1" a="1"/>
  <c r="J29632" i="1" a="1"/>
  <c r="J29633" i="1" a="1"/>
  <c r="J29634" i="1" a="1"/>
  <c r="J29635" i="1" a="1"/>
  <c r="J29636" i="1" a="1"/>
  <c r="J29637" i="1" a="1"/>
  <c r="J29638" i="1" a="1"/>
  <c r="J29639" i="1" a="1"/>
  <c r="J29640" i="1" a="1"/>
  <c r="J29641" i="1" a="1"/>
  <c r="J29642" i="1" a="1"/>
  <c r="J29643" i="1" a="1"/>
  <c r="J29644" i="1" a="1"/>
  <c r="J29645" i="1" a="1"/>
  <c r="J29646" i="1" a="1"/>
  <c r="J29647" i="1" a="1"/>
  <c r="J29648" i="1" a="1"/>
  <c r="J29649" i="1" a="1"/>
  <c r="J29650" i="1" a="1"/>
  <c r="J29651" i="1" a="1"/>
  <c r="J29652" i="1" a="1"/>
  <c r="J29653" i="1" a="1"/>
  <c r="J29654" i="1" a="1"/>
  <c r="J29655" i="1" a="1"/>
  <c r="J29656" i="1" a="1"/>
  <c r="J29657" i="1" a="1"/>
  <c r="J29658" i="1" a="1"/>
  <c r="J29659" i="1" a="1"/>
  <c r="J29660" i="1" a="1"/>
  <c r="J29661" i="1" a="1"/>
  <c r="J29662" i="1" a="1"/>
  <c r="J29663" i="1" a="1"/>
  <c r="J29664" i="1" a="1"/>
  <c r="J29665" i="1" a="1"/>
  <c r="J29666" i="1" a="1"/>
  <c r="J29667" i="1" a="1"/>
  <c r="J29668" i="1" a="1"/>
  <c r="J29669" i="1" a="1"/>
  <c r="J29670" i="1" a="1"/>
  <c r="J29671" i="1" a="1"/>
  <c r="J29672" i="1" a="1"/>
  <c r="J29673" i="1" a="1"/>
  <c r="J29674" i="1" a="1"/>
  <c r="J29675" i="1" a="1"/>
  <c r="J29676" i="1" a="1"/>
  <c r="J29677" i="1" a="1"/>
  <c r="J29678" i="1" a="1"/>
  <c r="J29679" i="1" a="1"/>
  <c r="J29680" i="1" a="1"/>
  <c r="J29681" i="1" a="1"/>
  <c r="J29682" i="1" a="1"/>
  <c r="J29683" i="1" a="1"/>
  <c r="J29684" i="1" a="1"/>
  <c r="J29685" i="1" a="1"/>
  <c r="J29686" i="1" a="1"/>
  <c r="J29687" i="1" a="1"/>
  <c r="J29688" i="1" a="1"/>
  <c r="J29689" i="1" a="1"/>
  <c r="J29690" i="1" a="1"/>
  <c r="J29691" i="1" a="1"/>
  <c r="J29692" i="1" a="1"/>
  <c r="J29693" i="1" a="1"/>
  <c r="J29694" i="1" a="1"/>
  <c r="J29695" i="1" a="1"/>
  <c r="J29696" i="1" a="1"/>
  <c r="J29697" i="1" a="1"/>
  <c r="J29698" i="1" a="1"/>
  <c r="J29699" i="1" a="1"/>
  <c r="J29700" i="1" a="1"/>
  <c r="J29701" i="1" a="1"/>
  <c r="J29702" i="1" a="1"/>
  <c r="J29703" i="1" a="1"/>
  <c r="J29704" i="1" a="1"/>
  <c r="J29705" i="1" a="1"/>
  <c r="J29706" i="1" a="1"/>
  <c r="J29707" i="1" a="1"/>
  <c r="J29708" i="1" a="1"/>
  <c r="J29709" i="1" a="1"/>
  <c r="J29710" i="1" a="1"/>
  <c r="J29711" i="1" a="1"/>
  <c r="J29712" i="1" a="1"/>
  <c r="J29713" i="1" a="1"/>
  <c r="J29714" i="1" a="1"/>
  <c r="J29715" i="1" a="1"/>
  <c r="J29716" i="1" a="1"/>
  <c r="J29717" i="1" a="1"/>
  <c r="J29718" i="1" a="1"/>
  <c r="J29719" i="1" a="1"/>
  <c r="J29720" i="1" a="1"/>
  <c r="J29721" i="1" a="1"/>
  <c r="J29722" i="1" a="1"/>
  <c r="J29723" i="1" a="1"/>
  <c r="J29724" i="1" a="1"/>
  <c r="J29725" i="1" a="1"/>
  <c r="J29726" i="1" a="1"/>
  <c r="J29727" i="1" a="1"/>
  <c r="J29728" i="1" a="1"/>
  <c r="J29729" i="1" a="1"/>
  <c r="J29730" i="1" a="1"/>
  <c r="J29731" i="1" a="1"/>
  <c r="J29732" i="1" a="1"/>
  <c r="J29733" i="1" a="1"/>
  <c r="J29734" i="1" a="1"/>
  <c r="J29735" i="1" a="1"/>
  <c r="J29736" i="1" a="1"/>
  <c r="J29737" i="1" a="1"/>
  <c r="J29738" i="1" a="1"/>
  <c r="J29739" i="1" a="1"/>
  <c r="J29740" i="1" a="1"/>
  <c r="J29741" i="1" a="1"/>
  <c r="J29742" i="1" a="1"/>
  <c r="J29743" i="1" a="1"/>
  <c r="J29744" i="1" a="1"/>
  <c r="J29745" i="1" a="1"/>
  <c r="J29746" i="1" a="1"/>
  <c r="J29747" i="1" a="1"/>
  <c r="J29748" i="1" a="1"/>
  <c r="J29749" i="1" a="1"/>
  <c r="J29750" i="1" a="1"/>
  <c r="J29751" i="1" a="1"/>
  <c r="J29752" i="1" a="1"/>
  <c r="J29753" i="1" a="1"/>
  <c r="J29754" i="1" a="1"/>
  <c r="J29755" i="1" a="1"/>
  <c r="J29756" i="1" a="1"/>
  <c r="J29757" i="1" a="1"/>
  <c r="J29758" i="1" a="1"/>
  <c r="J29759" i="1" a="1"/>
  <c r="J29760" i="1" a="1"/>
  <c r="J29761" i="1" a="1"/>
  <c r="J29762" i="1" a="1"/>
  <c r="J29763" i="1" a="1"/>
  <c r="J29764" i="1" a="1"/>
  <c r="J29765" i="1" a="1"/>
  <c r="J29766" i="1" a="1"/>
  <c r="J29767" i="1" a="1"/>
  <c r="J29768" i="1" a="1"/>
  <c r="J29769" i="1" a="1"/>
  <c r="J29770" i="1" a="1"/>
  <c r="J29771" i="1" a="1"/>
  <c r="J29772" i="1" a="1"/>
  <c r="J29773" i="1" a="1"/>
  <c r="J29774" i="1" a="1"/>
  <c r="J29775" i="1" a="1"/>
  <c r="J29776" i="1" a="1"/>
  <c r="J29777" i="1" a="1"/>
  <c r="J29778" i="1" a="1"/>
  <c r="J29779" i="1" a="1"/>
  <c r="J29780" i="1" a="1"/>
  <c r="J29781" i="1" a="1"/>
  <c r="J29782" i="1" a="1"/>
  <c r="J29783" i="1" a="1"/>
  <c r="J29784" i="1" a="1"/>
  <c r="J29785" i="1" a="1"/>
  <c r="J29786" i="1" a="1"/>
  <c r="J29787" i="1" a="1"/>
  <c r="J29788" i="1" a="1"/>
  <c r="J29789" i="1" a="1"/>
  <c r="J29790" i="1" a="1"/>
  <c r="J29791" i="1" a="1"/>
  <c r="J29792" i="1" a="1"/>
  <c r="J29793" i="1" a="1"/>
  <c r="J29794" i="1" a="1"/>
  <c r="J29795" i="1" a="1"/>
  <c r="J29796" i="1" a="1"/>
  <c r="J29797" i="1" a="1"/>
  <c r="J29798" i="1" a="1"/>
  <c r="J29799" i="1" a="1"/>
  <c r="J29800" i="1" a="1"/>
  <c r="J29801" i="1" a="1"/>
  <c r="J29802" i="1" a="1"/>
  <c r="J29803" i="1" a="1"/>
  <c r="J29804" i="1" a="1"/>
  <c r="J29805" i="1" a="1"/>
  <c r="J29806" i="1" a="1"/>
  <c r="J29807" i="1" a="1"/>
  <c r="J29808" i="1" a="1"/>
  <c r="J29809" i="1" a="1"/>
  <c r="J29810" i="1" a="1"/>
  <c r="J29811" i="1" a="1"/>
  <c r="J29812" i="1" a="1"/>
  <c r="J29813" i="1" a="1"/>
  <c r="J29814" i="1" a="1"/>
  <c r="J29815" i="1" a="1"/>
  <c r="J29816" i="1" a="1"/>
  <c r="J29817" i="1" a="1"/>
  <c r="J29818" i="1" a="1"/>
  <c r="J29819" i="1" a="1"/>
  <c r="J29820" i="1" a="1"/>
  <c r="J29821" i="1" a="1"/>
  <c r="J29822" i="1" a="1"/>
  <c r="J29823" i="1" a="1"/>
  <c r="J29824" i="1" a="1"/>
  <c r="J29825" i="1" a="1"/>
  <c r="J29826" i="1" a="1"/>
  <c r="J29827" i="1" a="1"/>
  <c r="J29828" i="1" a="1"/>
  <c r="J29829" i="1" a="1"/>
  <c r="J29830" i="1" a="1"/>
  <c r="J29831" i="1" a="1"/>
  <c r="J29832" i="1" a="1"/>
  <c r="J29833" i="1" a="1"/>
  <c r="J29834" i="1" a="1"/>
  <c r="J29835" i="1" a="1"/>
  <c r="J29836" i="1" a="1"/>
  <c r="J29837" i="1" a="1"/>
  <c r="J29838" i="1" a="1"/>
  <c r="J29839" i="1" a="1"/>
  <c r="J29840" i="1" a="1"/>
  <c r="J29841" i="1" a="1"/>
  <c r="J29842" i="1" a="1"/>
  <c r="J29843" i="1" a="1"/>
  <c r="J29844" i="1" a="1"/>
  <c r="J29845" i="1" a="1"/>
  <c r="J29846" i="1" a="1"/>
  <c r="J29847" i="1" a="1"/>
  <c r="J29848" i="1" a="1"/>
  <c r="J29849" i="1" a="1"/>
  <c r="J29850" i="1" a="1"/>
  <c r="J29851" i="1" a="1"/>
  <c r="J29852" i="1" a="1"/>
  <c r="J29853" i="1" a="1"/>
  <c r="J29854" i="1" a="1"/>
  <c r="J29855" i="1" a="1"/>
  <c r="J29856" i="1" a="1"/>
  <c r="J29857" i="1" a="1"/>
  <c r="J29858" i="1" a="1"/>
  <c r="J29859" i="1" a="1"/>
  <c r="J29860" i="1" a="1"/>
  <c r="J29861" i="1" a="1"/>
  <c r="J29862" i="1" a="1"/>
  <c r="J29863" i="1" a="1"/>
  <c r="J29864" i="1" a="1"/>
  <c r="J29865" i="1" a="1"/>
  <c r="J29866" i="1" a="1"/>
  <c r="J29867" i="1" a="1"/>
  <c r="J29868" i="1" a="1"/>
  <c r="J29869" i="1" a="1"/>
  <c r="J29870" i="1" a="1"/>
  <c r="J29871" i="1" a="1"/>
  <c r="J29872" i="1" a="1"/>
  <c r="J29873" i="1" a="1"/>
  <c r="J29874" i="1" a="1"/>
  <c r="J29875" i="1" a="1"/>
  <c r="J29876" i="1" a="1"/>
  <c r="J29877" i="1" a="1"/>
  <c r="J29878" i="1" a="1"/>
  <c r="J29879" i="1" a="1"/>
  <c r="J29880" i="1" a="1"/>
  <c r="J29881" i="1" a="1"/>
  <c r="J29882" i="1" a="1"/>
  <c r="J29883" i="1" a="1"/>
  <c r="J29884" i="1" a="1"/>
  <c r="J29885" i="1" a="1"/>
  <c r="J29886" i="1" a="1"/>
  <c r="J29887" i="1" a="1"/>
  <c r="J29888" i="1" a="1"/>
  <c r="J29889" i="1" a="1"/>
  <c r="J29890" i="1" a="1"/>
  <c r="J29891" i="1" a="1"/>
  <c r="J29892" i="1" a="1"/>
  <c r="J29893" i="1" a="1"/>
  <c r="J29894" i="1" a="1"/>
  <c r="J29895" i="1" a="1"/>
  <c r="J29896" i="1" a="1"/>
  <c r="J29897" i="1" a="1"/>
  <c r="J29898" i="1" a="1"/>
  <c r="J29899" i="1" a="1"/>
  <c r="J29900" i="1" a="1"/>
  <c r="J29901" i="1" a="1"/>
  <c r="J29902" i="1" a="1"/>
  <c r="J29903" i="1" a="1"/>
  <c r="J29904" i="1" a="1"/>
  <c r="J29905" i="1" a="1"/>
  <c r="J29906" i="1" a="1"/>
  <c r="J29907" i="1" a="1"/>
  <c r="J29908" i="1" a="1"/>
  <c r="J29909" i="1" a="1"/>
  <c r="J29910" i="1" a="1"/>
  <c r="J29911" i="1" a="1"/>
  <c r="J29912" i="1" a="1"/>
  <c r="J29913" i="1" a="1"/>
  <c r="J29914" i="1" a="1"/>
  <c r="J29915" i="1" a="1"/>
  <c r="J29916" i="1" a="1"/>
  <c r="J29917" i="1" a="1"/>
  <c r="J29918" i="1" a="1"/>
  <c r="J29919" i="1" a="1"/>
  <c r="J29920" i="1" a="1"/>
  <c r="J29921" i="1" a="1"/>
  <c r="J29922" i="1" a="1"/>
  <c r="J29923" i="1" a="1"/>
  <c r="J29924" i="1" a="1"/>
  <c r="J29925" i="1" a="1"/>
  <c r="J29926" i="1" a="1"/>
  <c r="J29927" i="1" a="1"/>
  <c r="J29928" i="1" a="1"/>
  <c r="J29929" i="1" a="1"/>
  <c r="J29930" i="1" a="1"/>
  <c r="J29931" i="1" a="1"/>
  <c r="J29932" i="1" a="1"/>
  <c r="J29933" i="1" a="1"/>
  <c r="J29934" i="1" a="1"/>
  <c r="J29935" i="1" a="1"/>
  <c r="J29936" i="1" a="1"/>
  <c r="J29937" i="1" a="1"/>
  <c r="J29938" i="1" a="1"/>
  <c r="J29939" i="1" a="1"/>
  <c r="J29940" i="1" a="1"/>
  <c r="J29941" i="1" a="1"/>
  <c r="J29942" i="1" a="1"/>
  <c r="J29943" i="1" a="1"/>
  <c r="J29944" i="1" a="1"/>
  <c r="J29945" i="1" a="1"/>
  <c r="J29946" i="1" a="1"/>
  <c r="J29947" i="1" a="1"/>
  <c r="J29948" i="1" a="1"/>
  <c r="J29949" i="1" a="1"/>
  <c r="J29950" i="1" a="1"/>
  <c r="J29951" i="1" a="1"/>
  <c r="J29952" i="1" a="1"/>
  <c r="J29953" i="1" a="1"/>
  <c r="J29954" i="1" a="1"/>
  <c r="J29955" i="1" a="1"/>
  <c r="J29956" i="1" a="1"/>
  <c r="J29957" i="1" a="1"/>
  <c r="J29958" i="1" a="1"/>
  <c r="J29959" i="1" a="1"/>
  <c r="J29960" i="1" a="1"/>
  <c r="J29961" i="1" a="1"/>
  <c r="J29962" i="1" a="1"/>
  <c r="J29963" i="1" a="1"/>
  <c r="J29964" i="1" a="1"/>
  <c r="J29965" i="1" a="1"/>
  <c r="J29966" i="1" a="1"/>
  <c r="J29967" i="1" a="1"/>
  <c r="J29968" i="1" a="1"/>
  <c r="J29969" i="1" a="1"/>
  <c r="J29970" i="1" a="1"/>
  <c r="J29971" i="1" a="1"/>
  <c r="J29972" i="1" a="1"/>
  <c r="J29973" i="1" a="1"/>
  <c r="J29974" i="1" a="1"/>
  <c r="J29975" i="1" a="1"/>
  <c r="J29976" i="1" a="1"/>
  <c r="J29977" i="1" a="1"/>
  <c r="J29978" i="1" a="1"/>
  <c r="J29979" i="1" a="1"/>
  <c r="J29980" i="1" a="1"/>
  <c r="J29981" i="1" a="1"/>
  <c r="J29982" i="1" a="1"/>
  <c r="J29983" i="1" a="1"/>
  <c r="J29984" i="1" a="1"/>
  <c r="J29985" i="1" a="1"/>
  <c r="J29986" i="1" a="1"/>
  <c r="J29987" i="1" a="1"/>
  <c r="J29988" i="1" a="1"/>
  <c r="J29989" i="1" a="1"/>
  <c r="J29990" i="1" a="1"/>
  <c r="J29991" i="1" a="1"/>
  <c r="J29992" i="1" a="1"/>
  <c r="J29993" i="1" a="1"/>
  <c r="J29994" i="1" a="1"/>
  <c r="J29995" i="1" a="1"/>
  <c r="J29996" i="1" a="1"/>
  <c r="J29997" i="1" a="1"/>
  <c r="J29998" i="1" a="1"/>
  <c r="J29999" i="1" a="1"/>
  <c r="J30000" i="1" a="1"/>
  <c r="J30001" i="1" a="1"/>
  <c r="J30002" i="1" a="1"/>
  <c r="J30003" i="1" a="1"/>
  <c r="J30004" i="1" a="1"/>
  <c r="J30005" i="1" a="1"/>
  <c r="J30006" i="1" a="1"/>
  <c r="J30007" i="1" a="1"/>
  <c r="J30008" i="1" a="1"/>
  <c r="J30009" i="1" a="1"/>
  <c r="J30010" i="1" a="1"/>
  <c r="J30011" i="1" a="1"/>
  <c r="J30012" i="1" a="1"/>
  <c r="J30013" i="1" a="1"/>
  <c r="J30014" i="1" a="1"/>
  <c r="J30015" i="1" a="1"/>
  <c r="J30016" i="1" a="1"/>
  <c r="J30017" i="1" a="1"/>
  <c r="J30018" i="1" a="1"/>
  <c r="J30019" i="1" a="1"/>
  <c r="J30020" i="1" a="1"/>
  <c r="J30021" i="1" a="1"/>
  <c r="J30022" i="1" a="1"/>
  <c r="J30023" i="1" a="1"/>
  <c r="J30024" i="1" a="1"/>
  <c r="J30025" i="1" a="1"/>
  <c r="J30026" i="1" a="1"/>
  <c r="J30027" i="1" a="1"/>
  <c r="J30028" i="1" a="1"/>
  <c r="J30029" i="1" a="1"/>
  <c r="J30030" i="1" a="1"/>
  <c r="J30031" i="1" a="1"/>
  <c r="J30032" i="1" a="1"/>
  <c r="J30033" i="1" a="1"/>
  <c r="J30034" i="1" a="1"/>
  <c r="J30035" i="1" a="1"/>
  <c r="J30036" i="1" a="1"/>
  <c r="J30037" i="1" a="1"/>
  <c r="J30038" i="1" a="1"/>
  <c r="J30039" i="1" a="1"/>
  <c r="J30040" i="1" a="1"/>
  <c r="J30041" i="1" a="1"/>
  <c r="J30042" i="1" a="1"/>
  <c r="J30043" i="1" a="1"/>
  <c r="J30044" i="1" a="1"/>
  <c r="J30045" i="1" a="1"/>
  <c r="J30046" i="1" a="1"/>
  <c r="J30047" i="1" a="1"/>
  <c r="J30048" i="1" a="1"/>
  <c r="J30049" i="1" a="1"/>
  <c r="J30050" i="1" a="1"/>
  <c r="J30051" i="1" a="1"/>
  <c r="J30052" i="1" a="1"/>
  <c r="J30053" i="1" a="1"/>
  <c r="J30054" i="1" a="1"/>
  <c r="J30055" i="1" a="1"/>
  <c r="J30056" i="1" a="1"/>
  <c r="J30057" i="1" a="1"/>
  <c r="J30058" i="1" a="1"/>
  <c r="J30059" i="1" a="1"/>
  <c r="J30060" i="1" a="1"/>
  <c r="J30061" i="1" a="1"/>
  <c r="J30062" i="1" a="1"/>
  <c r="J30063" i="1" a="1"/>
  <c r="J30064" i="1" a="1"/>
  <c r="J30065" i="1" a="1"/>
  <c r="J30066" i="1" a="1"/>
  <c r="J30067" i="1" a="1"/>
  <c r="J30068" i="1" a="1"/>
  <c r="J30069" i="1" a="1"/>
  <c r="J30070" i="1" a="1"/>
  <c r="J30071" i="1" a="1"/>
  <c r="J30072" i="1" a="1"/>
  <c r="J30073" i="1" a="1"/>
  <c r="J30074" i="1" a="1"/>
  <c r="J30075" i="1" a="1"/>
  <c r="J30076" i="1" a="1"/>
  <c r="J30077" i="1" a="1"/>
  <c r="J30078" i="1" a="1"/>
  <c r="J30079" i="1" a="1"/>
  <c r="J30080" i="1" a="1"/>
  <c r="J30081" i="1" a="1"/>
  <c r="J30082" i="1" a="1"/>
  <c r="J30083" i="1" a="1"/>
  <c r="J30084" i="1" a="1"/>
  <c r="J30085" i="1" a="1"/>
  <c r="J30086" i="1" a="1"/>
  <c r="J30087" i="1" a="1"/>
  <c r="J30088" i="1" a="1"/>
  <c r="J30089" i="1" a="1"/>
  <c r="J30090" i="1" a="1"/>
  <c r="J30091" i="1" a="1"/>
  <c r="J30092" i="1" a="1"/>
  <c r="J30093" i="1" a="1"/>
  <c r="J30094" i="1" a="1"/>
  <c r="J30095" i="1" a="1"/>
  <c r="J30096" i="1" a="1"/>
  <c r="J30097" i="1" a="1"/>
  <c r="J30098" i="1" a="1"/>
  <c r="J30099" i="1" a="1"/>
  <c r="J30100" i="1" a="1"/>
  <c r="J30101" i="1" a="1"/>
  <c r="J30102" i="1" a="1"/>
  <c r="J30103" i="1" a="1"/>
  <c r="J30104" i="1" a="1"/>
  <c r="J30105" i="1" a="1"/>
  <c r="J30106" i="1" a="1"/>
  <c r="J30107" i="1" a="1"/>
  <c r="J30108" i="1" a="1"/>
  <c r="J30109" i="1" a="1"/>
  <c r="J30110" i="1" a="1"/>
  <c r="J30111" i="1" a="1"/>
  <c r="J30112" i="1" a="1"/>
  <c r="J30113" i="1" a="1"/>
  <c r="J30114" i="1" a="1"/>
  <c r="J30115" i="1" a="1"/>
  <c r="J30116" i="1" a="1"/>
  <c r="J30117" i="1" a="1"/>
  <c r="J30118" i="1" a="1"/>
  <c r="J30119" i="1" a="1"/>
  <c r="J30120" i="1" a="1"/>
  <c r="J30121" i="1" a="1"/>
  <c r="J30122" i="1" a="1"/>
  <c r="J30123" i="1" a="1"/>
  <c r="J30124" i="1" a="1"/>
  <c r="J30125" i="1" a="1"/>
  <c r="J30126" i="1" a="1"/>
  <c r="J30127" i="1" a="1"/>
  <c r="J30128" i="1" a="1"/>
  <c r="J30129" i="1" a="1"/>
  <c r="J30130" i="1" a="1"/>
  <c r="J30131" i="1" a="1"/>
  <c r="J30132" i="1" a="1"/>
  <c r="J30133" i="1" a="1"/>
  <c r="J30134" i="1" a="1"/>
  <c r="J30135" i="1" a="1"/>
  <c r="J30136" i="1" a="1"/>
  <c r="J30137" i="1" a="1"/>
  <c r="J30138" i="1" a="1"/>
  <c r="J30139" i="1" a="1"/>
  <c r="J30140" i="1" a="1"/>
  <c r="J30141" i="1" a="1"/>
  <c r="J30142" i="1" a="1"/>
  <c r="J30143" i="1" a="1"/>
  <c r="J30144" i="1" a="1"/>
  <c r="J30145" i="1" a="1"/>
  <c r="J30146" i="1" a="1"/>
  <c r="J30147" i="1" a="1"/>
  <c r="J30148" i="1" a="1"/>
  <c r="J30149" i="1" a="1"/>
  <c r="J30150" i="1" a="1"/>
  <c r="J30151" i="1" a="1"/>
  <c r="J30152" i="1" a="1"/>
  <c r="J30153" i="1" a="1"/>
  <c r="J30154" i="1" a="1"/>
  <c r="J30155" i="1" a="1"/>
  <c r="J30156" i="1" a="1"/>
  <c r="J30157" i="1" a="1"/>
  <c r="J30158" i="1" a="1"/>
  <c r="J30159" i="1" a="1"/>
  <c r="J30160" i="1" a="1"/>
  <c r="J30161" i="1" a="1"/>
  <c r="J30162" i="1" a="1"/>
  <c r="J30163" i="1" a="1"/>
  <c r="J30164" i="1" a="1"/>
  <c r="J30165" i="1" a="1"/>
  <c r="J30166" i="1" a="1"/>
  <c r="J30167" i="1" a="1"/>
  <c r="J30168" i="1" a="1"/>
  <c r="J30169" i="1" a="1"/>
  <c r="J30170" i="1" a="1"/>
  <c r="J30171" i="1" a="1"/>
  <c r="J30172" i="1" a="1"/>
  <c r="J30173" i="1" a="1"/>
  <c r="J30174" i="1" a="1"/>
  <c r="J30175" i="1" a="1"/>
  <c r="J30176" i="1" a="1"/>
  <c r="J30177" i="1" a="1"/>
  <c r="J30178" i="1" a="1"/>
  <c r="J30179" i="1" a="1"/>
  <c r="J30180" i="1" a="1"/>
  <c r="J30181" i="1" a="1"/>
  <c r="J30182" i="1" a="1"/>
  <c r="J30183" i="1" a="1"/>
  <c r="J30184" i="1" a="1"/>
  <c r="J30185" i="1" a="1"/>
  <c r="J30186" i="1" a="1"/>
  <c r="J30187" i="1" a="1"/>
  <c r="J30188" i="1" a="1"/>
  <c r="J30189" i="1" a="1"/>
  <c r="J30190" i="1" a="1"/>
  <c r="J30191" i="1" a="1"/>
  <c r="J30192" i="1" a="1"/>
  <c r="J30193" i="1" a="1"/>
  <c r="J30194" i="1" a="1"/>
  <c r="J30195" i="1" a="1"/>
  <c r="J30196" i="1" a="1"/>
  <c r="J30197" i="1" a="1"/>
  <c r="J30198" i="1" a="1"/>
  <c r="J30199" i="1" a="1"/>
  <c r="J30200" i="1" a="1"/>
  <c r="J30201" i="1" a="1"/>
  <c r="J30202" i="1" a="1"/>
  <c r="J30203" i="1" a="1"/>
  <c r="J30204" i="1" a="1"/>
  <c r="J30205" i="1" a="1"/>
  <c r="J30206" i="1" a="1"/>
  <c r="J30207" i="1" a="1"/>
  <c r="J30208" i="1" a="1"/>
  <c r="J30209" i="1" a="1"/>
  <c r="J30210" i="1" a="1"/>
  <c r="J30211" i="1" a="1"/>
  <c r="J30212" i="1" a="1"/>
  <c r="J30213" i="1" a="1"/>
  <c r="J30214" i="1" a="1"/>
  <c r="J30215" i="1" a="1"/>
  <c r="J30216" i="1" a="1"/>
  <c r="J30217" i="1" a="1"/>
  <c r="J30218" i="1" a="1"/>
  <c r="J30219" i="1" a="1"/>
  <c r="J30220" i="1" a="1"/>
  <c r="J30221" i="1" a="1"/>
  <c r="J30222" i="1" a="1"/>
  <c r="J30223" i="1" a="1"/>
  <c r="J30224" i="1" a="1"/>
  <c r="J30225" i="1" a="1"/>
  <c r="J30226" i="1" a="1"/>
  <c r="J30227" i="1" a="1"/>
  <c r="J30228" i="1" a="1"/>
  <c r="J30229" i="1" a="1"/>
  <c r="J30230" i="1" a="1"/>
  <c r="J30231" i="1" a="1"/>
  <c r="J30232" i="1" a="1"/>
  <c r="J30233" i="1" a="1"/>
  <c r="J30234" i="1" a="1"/>
  <c r="J30235" i="1" a="1"/>
  <c r="J30236" i="1" a="1"/>
  <c r="J30237" i="1" a="1"/>
  <c r="J30238" i="1" a="1"/>
  <c r="J30239" i="1" a="1"/>
  <c r="J30240" i="1" a="1"/>
  <c r="J30241" i="1" a="1"/>
  <c r="J30242" i="1" a="1"/>
  <c r="J30243" i="1" a="1"/>
  <c r="J30244" i="1" a="1"/>
  <c r="J30245" i="1" a="1"/>
  <c r="J30246" i="1" a="1"/>
  <c r="J30247" i="1" a="1"/>
  <c r="J30248" i="1" a="1"/>
  <c r="J30249" i="1" a="1"/>
  <c r="J30250" i="1" a="1"/>
  <c r="J30251" i="1" a="1"/>
  <c r="J30252" i="1" a="1"/>
  <c r="J30253" i="1" a="1"/>
  <c r="J30254" i="1" a="1"/>
  <c r="J30255" i="1" a="1"/>
  <c r="J30256" i="1" a="1"/>
  <c r="J30257" i="1" a="1"/>
  <c r="J30258" i="1" a="1"/>
  <c r="J30259" i="1" a="1"/>
  <c r="J30260" i="1" a="1"/>
  <c r="J30261" i="1" a="1"/>
  <c r="J30262" i="1" a="1"/>
  <c r="J30263" i="1" a="1"/>
  <c r="J30264" i="1" a="1"/>
  <c r="J30265" i="1" a="1"/>
  <c r="J30266" i="1" a="1"/>
  <c r="J30267" i="1" a="1"/>
  <c r="J30268" i="1" a="1"/>
  <c r="J30269" i="1" a="1"/>
  <c r="J30270" i="1" a="1"/>
  <c r="J30271" i="1" a="1"/>
  <c r="J30272" i="1" a="1"/>
  <c r="J30273" i="1" a="1"/>
  <c r="J30274" i="1" a="1"/>
  <c r="J30275" i="1" a="1"/>
  <c r="J30276" i="1" a="1"/>
  <c r="J30277" i="1" a="1"/>
  <c r="J30278" i="1" a="1"/>
  <c r="J30279" i="1" a="1"/>
  <c r="J30280" i="1" a="1"/>
  <c r="J30281" i="1" a="1"/>
  <c r="J30282" i="1" a="1"/>
  <c r="J30283" i="1" a="1"/>
  <c r="J30284" i="1" a="1"/>
  <c r="J30285" i="1" a="1"/>
  <c r="J30286" i="1" a="1"/>
  <c r="J30287" i="1" a="1"/>
  <c r="J30288" i="1" a="1"/>
  <c r="J30289" i="1" a="1"/>
  <c r="J30290" i="1" a="1"/>
  <c r="J30291" i="1" a="1"/>
  <c r="J30292" i="1" a="1"/>
  <c r="J30293" i="1" a="1"/>
  <c r="J30294" i="1" a="1"/>
  <c r="J30295" i="1" a="1"/>
  <c r="J30296" i="1" a="1"/>
  <c r="J30297" i="1" a="1"/>
  <c r="J30298" i="1" a="1"/>
  <c r="J30299" i="1" a="1"/>
  <c r="J30300" i="1" a="1"/>
  <c r="J30301" i="1" a="1"/>
  <c r="J30302" i="1" a="1"/>
  <c r="J30303" i="1" a="1"/>
  <c r="J30304" i="1" a="1"/>
  <c r="J30305" i="1" a="1"/>
  <c r="J30306" i="1" a="1"/>
  <c r="J30307" i="1" a="1"/>
  <c r="J30308" i="1" a="1"/>
  <c r="J30309" i="1" a="1"/>
  <c r="J30310" i="1" a="1"/>
  <c r="J30311" i="1" a="1"/>
  <c r="J30312" i="1" a="1"/>
  <c r="J30313" i="1" a="1"/>
  <c r="J30314" i="1" a="1"/>
  <c r="J30315" i="1" a="1"/>
  <c r="J30316" i="1" a="1"/>
  <c r="J30317" i="1" a="1"/>
  <c r="J30318" i="1" a="1"/>
  <c r="J30319" i="1" a="1"/>
  <c r="J30320" i="1" a="1"/>
  <c r="J30321" i="1" a="1"/>
  <c r="J30322" i="1" a="1"/>
  <c r="J30323" i="1" a="1"/>
  <c r="J30324" i="1" a="1"/>
  <c r="J30325" i="1" a="1"/>
  <c r="J30326" i="1" a="1"/>
  <c r="J30327" i="1" a="1"/>
  <c r="J30328" i="1" a="1"/>
  <c r="J30329" i="1" a="1"/>
  <c r="J30330" i="1" a="1"/>
  <c r="J30331" i="1" a="1"/>
  <c r="J30332" i="1" a="1"/>
  <c r="J30333" i="1" a="1"/>
  <c r="J30334" i="1" a="1"/>
  <c r="J30335" i="1" a="1"/>
  <c r="J30336" i="1" a="1"/>
  <c r="J30337" i="1" a="1"/>
  <c r="J30338" i="1" a="1"/>
  <c r="J30339" i="1" a="1"/>
  <c r="J30340" i="1" a="1"/>
  <c r="J30341" i="1" a="1"/>
  <c r="J30342" i="1" a="1"/>
  <c r="J30343" i="1" a="1"/>
  <c r="J30344" i="1" a="1"/>
  <c r="J30345" i="1" a="1"/>
  <c r="J30346" i="1" a="1"/>
  <c r="J30347" i="1" a="1"/>
  <c r="J30348" i="1" a="1"/>
  <c r="J30349" i="1" a="1"/>
  <c r="J30350" i="1" a="1"/>
  <c r="J30351" i="1" a="1"/>
  <c r="J30352" i="1" a="1"/>
  <c r="J30353" i="1" a="1"/>
  <c r="J30354" i="1" a="1"/>
  <c r="J30355" i="1" a="1"/>
  <c r="J30356" i="1" a="1"/>
  <c r="J30357" i="1" a="1"/>
  <c r="J30358" i="1" a="1"/>
  <c r="J30359" i="1" a="1"/>
  <c r="J30360" i="1" a="1"/>
  <c r="J30361" i="1" a="1"/>
  <c r="J30362" i="1" a="1"/>
  <c r="J30363" i="1" a="1"/>
  <c r="J30364" i="1" a="1"/>
  <c r="J30365" i="1" a="1"/>
  <c r="J30366" i="1" a="1"/>
  <c r="J30367" i="1" a="1"/>
  <c r="J30368" i="1" a="1"/>
  <c r="J30369" i="1" a="1"/>
  <c r="J30370" i="1" a="1"/>
  <c r="J30371" i="1" a="1"/>
  <c r="J30372" i="1" a="1"/>
  <c r="J30373" i="1" a="1"/>
  <c r="J30374" i="1" a="1"/>
  <c r="J30375" i="1" a="1"/>
  <c r="J30376" i="1" a="1"/>
  <c r="J30377" i="1" a="1"/>
  <c r="J30378" i="1" a="1"/>
  <c r="J30379" i="1" a="1"/>
  <c r="J30380" i="1" a="1"/>
  <c r="J30381" i="1" a="1"/>
  <c r="J30382" i="1" a="1"/>
  <c r="J30383" i="1" a="1"/>
  <c r="J30384" i="1" a="1"/>
  <c r="J30385" i="1" a="1"/>
  <c r="J30386" i="1" a="1"/>
  <c r="J30387" i="1" a="1"/>
  <c r="J30388" i="1" a="1"/>
  <c r="J30389" i="1" a="1"/>
  <c r="J30390" i="1" a="1"/>
  <c r="J30391" i="1" a="1"/>
  <c r="J30392" i="1" a="1"/>
  <c r="J30393" i="1" a="1"/>
  <c r="J30394" i="1" a="1"/>
  <c r="J30395" i="1" a="1"/>
  <c r="J30396" i="1" a="1"/>
  <c r="J30397" i="1" a="1"/>
  <c r="J30398" i="1" a="1"/>
  <c r="J30399" i="1" a="1"/>
  <c r="J30400" i="1" a="1"/>
  <c r="J30401" i="1" a="1"/>
  <c r="J30402" i="1" a="1"/>
  <c r="J30403" i="1" a="1"/>
  <c r="J30404" i="1" a="1"/>
  <c r="J30405" i="1" a="1"/>
  <c r="J30406" i="1" a="1"/>
  <c r="J30407" i="1" a="1"/>
  <c r="J30408" i="1" a="1"/>
  <c r="J30409" i="1" a="1"/>
  <c r="J30410" i="1" a="1"/>
  <c r="J30411" i="1" a="1"/>
  <c r="J30412" i="1" a="1"/>
  <c r="J30413" i="1" a="1"/>
  <c r="J30414" i="1" a="1"/>
  <c r="J30415" i="1" a="1"/>
  <c r="J30416" i="1" a="1"/>
  <c r="J30417" i="1" a="1"/>
  <c r="J30418" i="1" a="1"/>
  <c r="J30419" i="1" a="1"/>
  <c r="J30420" i="1" a="1"/>
  <c r="J30421" i="1" a="1"/>
  <c r="J30422" i="1" a="1"/>
  <c r="J30423" i="1" a="1"/>
  <c r="J30424" i="1" a="1"/>
  <c r="J30425" i="1" a="1"/>
  <c r="J30426" i="1" a="1"/>
  <c r="J30427" i="1" a="1"/>
  <c r="J30428" i="1" a="1"/>
  <c r="J30429" i="1" a="1"/>
  <c r="J30430" i="1" a="1"/>
  <c r="J30431" i="1" a="1"/>
  <c r="J30432" i="1" a="1"/>
  <c r="J30433" i="1" a="1"/>
  <c r="J30434" i="1" a="1"/>
  <c r="J30435" i="1" a="1"/>
  <c r="J30436" i="1" a="1"/>
  <c r="J30437" i="1" a="1"/>
  <c r="J30438" i="1" a="1"/>
  <c r="J30439" i="1" a="1"/>
  <c r="J30440" i="1" a="1"/>
  <c r="J30441" i="1" a="1"/>
  <c r="J30442" i="1" a="1"/>
  <c r="J30443" i="1" a="1"/>
  <c r="J30444" i="1" a="1"/>
  <c r="J30445" i="1" a="1"/>
  <c r="J30446" i="1" a="1"/>
  <c r="J30447" i="1" a="1"/>
  <c r="J30448" i="1" a="1"/>
  <c r="J30449" i="1" a="1"/>
  <c r="J30450" i="1" a="1"/>
  <c r="J30451" i="1" a="1"/>
  <c r="J30452" i="1" a="1"/>
  <c r="J30453" i="1" a="1"/>
  <c r="J30454" i="1" a="1"/>
  <c r="J30455" i="1" a="1"/>
  <c r="J30456" i="1" a="1"/>
  <c r="J30457" i="1" a="1"/>
  <c r="J30458" i="1" a="1"/>
  <c r="J30459" i="1" a="1"/>
  <c r="J30460" i="1" a="1"/>
  <c r="J30461" i="1" a="1"/>
  <c r="J30462" i="1" a="1"/>
  <c r="J30463" i="1" a="1"/>
  <c r="J30464" i="1" a="1"/>
  <c r="J30465" i="1" a="1"/>
  <c r="J30466" i="1" a="1"/>
  <c r="J30467" i="1" a="1"/>
  <c r="J30468" i="1" a="1"/>
  <c r="J30469" i="1" a="1"/>
  <c r="J30470" i="1" a="1"/>
  <c r="J30471" i="1" a="1"/>
  <c r="J30472" i="1" a="1"/>
  <c r="J30473" i="1" a="1"/>
  <c r="J30474" i="1" a="1"/>
  <c r="J30475" i="1" a="1"/>
  <c r="J30476" i="1" a="1"/>
  <c r="J30477" i="1" a="1"/>
  <c r="J30478" i="1" a="1"/>
  <c r="J30479" i="1" a="1"/>
  <c r="J30480" i="1" a="1"/>
  <c r="J30481" i="1" a="1"/>
  <c r="J30482" i="1" a="1"/>
  <c r="J30483" i="1" a="1"/>
  <c r="J30484" i="1" a="1"/>
  <c r="J30485" i="1" a="1"/>
  <c r="J30486" i="1" a="1"/>
  <c r="J30487" i="1" a="1"/>
  <c r="J30488" i="1" a="1"/>
  <c r="J30489" i="1" a="1"/>
  <c r="J30490" i="1" a="1"/>
  <c r="J30491" i="1" a="1"/>
  <c r="J30492" i="1" a="1"/>
  <c r="J30493" i="1" a="1"/>
  <c r="J30494" i="1" a="1"/>
  <c r="J30495" i="1" a="1"/>
  <c r="J30496" i="1" a="1"/>
  <c r="J30497" i="1" a="1"/>
  <c r="J30498" i="1" a="1"/>
  <c r="J30499" i="1" a="1"/>
  <c r="J30500" i="1" a="1"/>
  <c r="J30501" i="1" a="1"/>
  <c r="J30502" i="1" a="1"/>
  <c r="J30503" i="1" a="1"/>
  <c r="J30504" i="1" a="1"/>
  <c r="J30505" i="1" a="1"/>
  <c r="J30506" i="1" a="1"/>
  <c r="J30507" i="1" a="1"/>
  <c r="J30508" i="1" a="1"/>
  <c r="J30509" i="1" a="1"/>
  <c r="J30510" i="1" a="1"/>
  <c r="J30511" i="1" a="1"/>
  <c r="J30512" i="1" a="1"/>
  <c r="J30513" i="1" a="1"/>
  <c r="J30514" i="1" a="1"/>
  <c r="J30515" i="1" a="1"/>
  <c r="J30516" i="1" a="1"/>
  <c r="J30517" i="1" a="1"/>
  <c r="J30518" i="1" a="1"/>
  <c r="J30519" i="1" a="1"/>
  <c r="J30520" i="1" a="1"/>
  <c r="J30521" i="1" a="1"/>
  <c r="J30522" i="1" a="1"/>
  <c r="J30523" i="1" a="1"/>
  <c r="J30524" i="1" a="1"/>
  <c r="J30525" i="1" a="1"/>
  <c r="J30526" i="1" a="1"/>
  <c r="J30527" i="1" a="1"/>
  <c r="J30528" i="1" a="1"/>
  <c r="J30529" i="1" a="1"/>
  <c r="J30530" i="1" a="1"/>
  <c r="J30531" i="1" a="1"/>
  <c r="J30532" i="1" a="1"/>
  <c r="J30533" i="1" a="1"/>
  <c r="J30534" i="1" a="1"/>
  <c r="J30535" i="1" a="1"/>
  <c r="J30536" i="1" a="1"/>
  <c r="J30537" i="1" a="1"/>
  <c r="J30538" i="1" a="1"/>
  <c r="J30539" i="1" a="1"/>
  <c r="J30540" i="1" a="1"/>
  <c r="J30541" i="1" a="1"/>
  <c r="J30542" i="1" a="1"/>
  <c r="J30543" i="1" a="1"/>
  <c r="J30544" i="1" a="1"/>
  <c r="J30545" i="1" a="1"/>
  <c r="J30546" i="1" a="1"/>
  <c r="J30547" i="1" a="1"/>
  <c r="J30548" i="1" a="1"/>
  <c r="J30549" i="1" a="1"/>
  <c r="J30550" i="1" a="1"/>
  <c r="J30551" i="1" a="1"/>
  <c r="J30552" i="1" a="1"/>
  <c r="J30553" i="1" a="1"/>
  <c r="J30554" i="1" a="1"/>
  <c r="J30555" i="1" a="1"/>
  <c r="J30556" i="1" a="1"/>
  <c r="J30557" i="1" a="1"/>
  <c r="J30558" i="1" a="1"/>
  <c r="J30559" i="1" a="1"/>
  <c r="J30560" i="1" a="1"/>
  <c r="J30561" i="1" a="1"/>
  <c r="J30562" i="1" a="1"/>
  <c r="J30563" i="1" a="1"/>
  <c r="J30564" i="1" a="1"/>
  <c r="J30565" i="1" a="1"/>
  <c r="J30566" i="1" a="1"/>
  <c r="J30567" i="1" a="1"/>
  <c r="J30568" i="1" a="1"/>
  <c r="J30569" i="1" a="1"/>
  <c r="J30570" i="1" a="1"/>
  <c r="J30571" i="1" a="1"/>
  <c r="J30572" i="1" a="1"/>
  <c r="J30573" i="1" a="1"/>
  <c r="J30574" i="1" a="1"/>
  <c r="J30575" i="1" a="1"/>
  <c r="J30576" i="1" a="1"/>
  <c r="J30577" i="1" a="1"/>
  <c r="J30578" i="1" a="1"/>
  <c r="J30579" i="1" a="1"/>
  <c r="J30580" i="1" a="1"/>
  <c r="J30581" i="1" a="1"/>
  <c r="J30582" i="1" a="1"/>
  <c r="J30583" i="1" a="1"/>
  <c r="J30584" i="1" a="1"/>
  <c r="J30585" i="1" a="1"/>
  <c r="J30586" i="1" a="1"/>
  <c r="J30587" i="1" a="1"/>
  <c r="J30588" i="1" a="1"/>
  <c r="J30589" i="1" a="1"/>
  <c r="J30590" i="1" a="1"/>
  <c r="J30591" i="1" a="1"/>
  <c r="J30592" i="1" a="1"/>
  <c r="J30593" i="1" a="1"/>
  <c r="J30594" i="1" a="1"/>
  <c r="J30595" i="1" a="1"/>
  <c r="J30596" i="1" a="1"/>
  <c r="J30597" i="1" a="1"/>
  <c r="J30598" i="1" a="1"/>
  <c r="J30599" i="1" a="1"/>
  <c r="J30600" i="1" a="1"/>
  <c r="J30601" i="1" a="1"/>
  <c r="J30602" i="1" a="1"/>
  <c r="J30603" i="1" a="1"/>
  <c r="J30604" i="1" a="1"/>
  <c r="J30605" i="1" a="1"/>
  <c r="J30606" i="1" a="1"/>
  <c r="J30607" i="1" a="1"/>
  <c r="J30608" i="1" a="1"/>
  <c r="J30609" i="1" a="1"/>
  <c r="J30610" i="1" a="1"/>
  <c r="J30611" i="1" a="1"/>
  <c r="J30612" i="1" a="1"/>
  <c r="J30613" i="1" a="1"/>
  <c r="J30614" i="1" a="1"/>
  <c r="J30615" i="1" a="1"/>
  <c r="J30616" i="1" a="1"/>
  <c r="J30617" i="1" a="1"/>
  <c r="J30618" i="1" a="1"/>
  <c r="J30619" i="1" a="1"/>
  <c r="J30620" i="1" a="1"/>
  <c r="J30621" i="1" a="1"/>
  <c r="J30622" i="1" a="1"/>
  <c r="J30623" i="1" a="1"/>
  <c r="J30624" i="1" a="1"/>
  <c r="J30625" i="1" a="1"/>
  <c r="J30626" i="1" a="1"/>
  <c r="J30627" i="1" a="1"/>
  <c r="J30628" i="1" a="1"/>
  <c r="J30629" i="1" a="1"/>
  <c r="J30630" i="1" a="1"/>
  <c r="J30631" i="1" a="1"/>
  <c r="J30632" i="1" a="1"/>
  <c r="J30633" i="1" a="1"/>
  <c r="J30634" i="1" a="1"/>
  <c r="J30635" i="1" a="1"/>
  <c r="J30636" i="1" a="1"/>
  <c r="J30637" i="1" a="1"/>
  <c r="J30638" i="1" a="1"/>
  <c r="J30639" i="1" a="1"/>
  <c r="J30640" i="1" a="1"/>
  <c r="J30641" i="1" a="1"/>
  <c r="J30642" i="1" a="1"/>
  <c r="J30643" i="1" a="1"/>
  <c r="J30644" i="1" a="1"/>
  <c r="J30645" i="1" a="1"/>
  <c r="J30646" i="1" a="1"/>
  <c r="J30647" i="1" a="1"/>
  <c r="J30648" i="1" a="1"/>
  <c r="J30649" i="1" a="1"/>
  <c r="J30650" i="1" a="1"/>
  <c r="J30651" i="1" a="1"/>
  <c r="J30652" i="1" a="1"/>
  <c r="J30653" i="1" a="1"/>
  <c r="J30654" i="1" a="1"/>
  <c r="J30655" i="1" a="1"/>
  <c r="J30656" i="1" a="1"/>
  <c r="J30657" i="1" a="1"/>
  <c r="J30658" i="1" a="1"/>
  <c r="J30659" i="1" a="1"/>
  <c r="J30660" i="1" a="1"/>
  <c r="J30661" i="1" a="1"/>
  <c r="J30662" i="1" a="1"/>
  <c r="J30663" i="1" a="1"/>
  <c r="J30664" i="1" a="1"/>
  <c r="J30665" i="1" a="1"/>
  <c r="J30666" i="1" a="1"/>
  <c r="J30667" i="1" a="1"/>
  <c r="J30668" i="1" a="1"/>
  <c r="J30669" i="1" a="1"/>
  <c r="J30670" i="1" a="1"/>
  <c r="J30671" i="1" a="1"/>
  <c r="J30672" i="1" a="1"/>
  <c r="J30673" i="1" a="1"/>
  <c r="J30674" i="1" a="1"/>
  <c r="J30675" i="1" a="1"/>
  <c r="J30676" i="1" a="1"/>
  <c r="J30677" i="1" a="1"/>
  <c r="J30678" i="1" a="1"/>
  <c r="J30679" i="1" a="1"/>
  <c r="J30680" i="1" a="1"/>
  <c r="J30681" i="1" a="1"/>
  <c r="J30682" i="1" a="1"/>
  <c r="J30683" i="1" a="1"/>
  <c r="J30684" i="1" a="1"/>
  <c r="J30685" i="1" a="1"/>
  <c r="J30686" i="1" a="1"/>
  <c r="J30687" i="1" a="1"/>
  <c r="J30688" i="1" a="1"/>
  <c r="J30689" i="1" a="1"/>
  <c r="J30690" i="1" a="1"/>
  <c r="J30691" i="1" a="1"/>
  <c r="J30692" i="1" a="1"/>
  <c r="J30693" i="1" a="1"/>
  <c r="J30694" i="1" a="1"/>
  <c r="J30695" i="1" a="1"/>
  <c r="J30696" i="1" a="1"/>
  <c r="J30697" i="1" a="1"/>
  <c r="J30698" i="1" a="1"/>
  <c r="J30699" i="1" a="1"/>
  <c r="J30700" i="1" a="1"/>
  <c r="J30701" i="1" a="1"/>
  <c r="J30702" i="1" a="1"/>
  <c r="J30703" i="1" a="1"/>
  <c r="J30704" i="1" a="1"/>
  <c r="J30705" i="1" a="1"/>
  <c r="J30706" i="1" a="1"/>
  <c r="J30707" i="1" a="1"/>
  <c r="J30708" i="1" a="1"/>
  <c r="J30709" i="1" a="1"/>
  <c r="J30710" i="1" a="1"/>
  <c r="J30711" i="1" a="1"/>
  <c r="J30712" i="1" a="1"/>
  <c r="J30713" i="1" a="1"/>
  <c r="J30714" i="1" a="1"/>
  <c r="J30715" i="1" a="1"/>
  <c r="J30716" i="1" a="1"/>
  <c r="J30717" i="1" a="1"/>
  <c r="J30718" i="1" a="1"/>
  <c r="J30719" i="1" a="1"/>
  <c r="J30720" i="1" a="1"/>
  <c r="J30721" i="1" a="1"/>
  <c r="J30722" i="1" a="1"/>
  <c r="J30723" i="1" a="1"/>
  <c r="J30724" i="1" a="1"/>
  <c r="J30725" i="1" a="1"/>
  <c r="J30726" i="1" a="1"/>
  <c r="J30727" i="1" a="1"/>
  <c r="J30728" i="1" a="1"/>
  <c r="J30729" i="1" a="1"/>
  <c r="J30730" i="1" a="1"/>
  <c r="J30731" i="1" a="1"/>
  <c r="J30732" i="1" a="1"/>
  <c r="J30733" i="1" a="1"/>
  <c r="J30734" i="1" a="1"/>
  <c r="J30735" i="1" a="1"/>
  <c r="J30736" i="1" a="1"/>
  <c r="J30737" i="1" a="1"/>
  <c r="J30738" i="1" a="1"/>
  <c r="J30739" i="1" a="1"/>
  <c r="J30740" i="1" a="1"/>
  <c r="J30741" i="1" a="1"/>
  <c r="J30742" i="1" a="1"/>
  <c r="J30743" i="1" a="1"/>
  <c r="J30744" i="1" a="1"/>
  <c r="J30745" i="1" a="1"/>
  <c r="J30746" i="1" a="1"/>
  <c r="J30747" i="1" a="1"/>
  <c r="J30748" i="1" a="1"/>
  <c r="J30749" i="1" a="1"/>
  <c r="J30750" i="1" a="1"/>
  <c r="J30751" i="1" a="1"/>
  <c r="J30752" i="1" a="1"/>
  <c r="J30753" i="1" a="1"/>
  <c r="J30754" i="1" a="1"/>
  <c r="J30755" i="1" a="1"/>
  <c r="J30756" i="1" a="1"/>
  <c r="J30757" i="1" a="1"/>
  <c r="J30758" i="1" a="1"/>
  <c r="J30759" i="1" a="1"/>
  <c r="J30760" i="1" a="1"/>
  <c r="J30761" i="1" a="1"/>
  <c r="J30762" i="1" a="1"/>
  <c r="J30763" i="1" a="1"/>
  <c r="J30764" i="1" a="1"/>
  <c r="J30765" i="1" a="1"/>
  <c r="J30766" i="1" a="1"/>
  <c r="J30767" i="1" a="1"/>
  <c r="J30768" i="1" a="1"/>
  <c r="J30769" i="1" a="1"/>
  <c r="J30770" i="1" a="1"/>
  <c r="J30771" i="1" a="1"/>
  <c r="J30772" i="1" a="1"/>
  <c r="J30773" i="1" a="1"/>
  <c r="J30774" i="1" a="1"/>
  <c r="J30775" i="1" a="1"/>
  <c r="J30776" i="1" a="1"/>
  <c r="J30777" i="1" a="1"/>
  <c r="J30778" i="1" a="1"/>
  <c r="J30779" i="1" a="1"/>
  <c r="J30780" i="1" a="1"/>
  <c r="J30781" i="1" a="1"/>
  <c r="J30782" i="1" a="1"/>
  <c r="J30783" i="1" a="1"/>
  <c r="J30784" i="1" a="1"/>
  <c r="J30785" i="1" a="1"/>
  <c r="J30786" i="1" a="1"/>
  <c r="J30787" i="1" a="1"/>
  <c r="J30788" i="1" a="1"/>
  <c r="J30789" i="1" a="1"/>
  <c r="J30790" i="1" a="1"/>
  <c r="J30791" i="1" a="1"/>
  <c r="J30792" i="1" a="1"/>
  <c r="J30793" i="1" a="1"/>
  <c r="J30794" i="1" a="1"/>
  <c r="J30795" i="1" a="1"/>
  <c r="J30796" i="1" a="1"/>
  <c r="J30797" i="1" a="1"/>
  <c r="J30798" i="1" a="1"/>
  <c r="J30799" i="1" a="1"/>
  <c r="J30800" i="1" a="1"/>
  <c r="J30801" i="1" a="1"/>
  <c r="J30802" i="1" a="1"/>
  <c r="J30803" i="1" a="1"/>
  <c r="J30804" i="1" a="1"/>
  <c r="J30805" i="1" a="1"/>
  <c r="J30806" i="1" a="1"/>
  <c r="J30807" i="1" a="1"/>
  <c r="J30808" i="1" a="1"/>
  <c r="J30809" i="1" a="1"/>
  <c r="J30810" i="1" a="1"/>
  <c r="J30811" i="1" a="1"/>
  <c r="J30812" i="1" a="1"/>
  <c r="J30813" i="1" a="1"/>
  <c r="J30814" i="1" a="1"/>
  <c r="J30815" i="1" a="1"/>
  <c r="J30816" i="1" a="1"/>
  <c r="J30817" i="1" a="1"/>
  <c r="J30818" i="1" a="1"/>
  <c r="J30819" i="1" a="1"/>
  <c r="J30820" i="1" a="1"/>
  <c r="J30821" i="1" a="1"/>
  <c r="J30822" i="1" a="1"/>
  <c r="J30823" i="1" a="1"/>
  <c r="J30824" i="1" a="1"/>
  <c r="J30825" i="1" a="1"/>
  <c r="J30826" i="1" a="1"/>
  <c r="J30827" i="1" a="1"/>
  <c r="J30828" i="1" a="1"/>
  <c r="J30829" i="1" a="1"/>
  <c r="J30830" i="1" a="1"/>
  <c r="J30831" i="1" a="1"/>
  <c r="J30832" i="1" a="1"/>
  <c r="J30833" i="1" a="1"/>
  <c r="J30834" i="1" a="1"/>
  <c r="J30835" i="1" a="1"/>
  <c r="J30836" i="1" a="1"/>
  <c r="J30837" i="1" a="1"/>
  <c r="J30838" i="1" a="1"/>
  <c r="J30839" i="1" a="1"/>
  <c r="J30840" i="1" a="1"/>
  <c r="J30841" i="1" a="1"/>
  <c r="J30842" i="1" a="1"/>
  <c r="J30843" i="1" a="1"/>
  <c r="J30844" i="1" a="1"/>
  <c r="J30845" i="1" a="1"/>
  <c r="J30846" i="1" a="1"/>
  <c r="J30847" i="1" a="1"/>
  <c r="J30848" i="1" a="1"/>
  <c r="J30849" i="1" a="1"/>
  <c r="J30850" i="1" a="1"/>
  <c r="J30851" i="1" a="1"/>
  <c r="J30852" i="1" a="1"/>
  <c r="J30853" i="1" a="1"/>
  <c r="J30854" i="1" a="1"/>
  <c r="J30855" i="1" a="1"/>
  <c r="J30856" i="1" a="1"/>
  <c r="J30857" i="1" a="1"/>
  <c r="J30858" i="1" a="1"/>
  <c r="J30859" i="1" a="1"/>
  <c r="J30860" i="1" a="1"/>
  <c r="J30861" i="1" a="1"/>
  <c r="J30862" i="1" a="1"/>
  <c r="J30863" i="1" a="1"/>
  <c r="J30864" i="1" a="1"/>
  <c r="J30865" i="1" a="1"/>
  <c r="J30866" i="1" a="1"/>
  <c r="J30867" i="1" a="1"/>
  <c r="J30868" i="1" a="1"/>
  <c r="J30869" i="1" a="1"/>
  <c r="J30870" i="1" a="1"/>
  <c r="J30871" i="1" a="1"/>
  <c r="J30872" i="1" a="1"/>
  <c r="J30873" i="1" a="1"/>
  <c r="J30874" i="1" a="1"/>
  <c r="J30875" i="1" a="1"/>
  <c r="J30876" i="1" a="1"/>
  <c r="J30877" i="1" a="1"/>
  <c r="J30878" i="1" a="1"/>
  <c r="J30879" i="1" a="1"/>
  <c r="J30880" i="1" a="1"/>
  <c r="J30881" i="1" a="1"/>
  <c r="J30882" i="1" a="1"/>
  <c r="J30883" i="1" a="1"/>
  <c r="J30884" i="1" a="1"/>
  <c r="J30885" i="1" a="1"/>
  <c r="J30886" i="1" a="1"/>
  <c r="J30887" i="1" a="1"/>
  <c r="J30888" i="1" a="1"/>
  <c r="J30889" i="1" a="1"/>
  <c r="J30890" i="1" a="1"/>
  <c r="J30891" i="1" a="1"/>
  <c r="J30892" i="1" a="1"/>
  <c r="J30893" i="1" a="1"/>
  <c r="J30894" i="1" a="1"/>
  <c r="J30895" i="1" a="1"/>
  <c r="J30896" i="1" a="1"/>
  <c r="J30897" i="1" a="1"/>
  <c r="J30898" i="1" a="1"/>
  <c r="J30899" i="1" a="1"/>
  <c r="J30900" i="1" a="1"/>
  <c r="J30901" i="1" a="1"/>
  <c r="J30902" i="1" a="1"/>
  <c r="J30903" i="1" a="1"/>
  <c r="J30904" i="1" a="1"/>
  <c r="J30905" i="1" a="1"/>
  <c r="J30906" i="1" a="1"/>
  <c r="J30907" i="1" a="1"/>
  <c r="J30908" i="1" a="1"/>
  <c r="J30909" i="1" a="1"/>
  <c r="J30910" i="1" a="1"/>
  <c r="J30911" i="1" a="1"/>
  <c r="J30912" i="1" a="1"/>
  <c r="J30913" i="1" a="1"/>
  <c r="J30914" i="1" a="1"/>
  <c r="J30915" i="1" a="1"/>
  <c r="J30916" i="1" a="1"/>
  <c r="J30917" i="1" a="1"/>
  <c r="J30918" i="1" a="1"/>
  <c r="J30919" i="1" a="1"/>
  <c r="J30920" i="1" a="1"/>
  <c r="J30921" i="1" a="1"/>
  <c r="J30922" i="1" a="1"/>
  <c r="J30923" i="1" a="1"/>
  <c r="J30924" i="1" a="1"/>
  <c r="J30925" i="1" a="1"/>
  <c r="J30926" i="1" a="1"/>
  <c r="J30927" i="1" a="1"/>
  <c r="J30928" i="1" a="1"/>
  <c r="J30929" i="1" a="1"/>
  <c r="J30930" i="1" a="1"/>
  <c r="J30931" i="1" a="1"/>
  <c r="J30932" i="1" a="1"/>
  <c r="J30933" i="1" a="1"/>
  <c r="J30934" i="1" a="1"/>
  <c r="J30935" i="1" a="1"/>
  <c r="J30936" i="1" a="1"/>
  <c r="J30937" i="1" a="1"/>
  <c r="J30938" i="1" a="1"/>
  <c r="J30939" i="1" a="1"/>
  <c r="J30940" i="1" a="1"/>
  <c r="J30941" i="1" a="1"/>
  <c r="J30942" i="1" a="1"/>
  <c r="J30943" i="1" a="1"/>
  <c r="J30944" i="1" a="1"/>
  <c r="J30945" i="1" a="1"/>
  <c r="J30946" i="1" a="1"/>
  <c r="J30947" i="1" a="1"/>
  <c r="J30948" i="1" a="1"/>
  <c r="J30949" i="1" a="1"/>
  <c r="J30950" i="1" a="1"/>
  <c r="J30951" i="1" a="1"/>
  <c r="J30952" i="1" a="1"/>
  <c r="J30953" i="1" a="1"/>
  <c r="J30954" i="1" a="1"/>
  <c r="J30955" i="1" a="1"/>
  <c r="J30956" i="1" a="1"/>
  <c r="J30957" i="1" a="1"/>
  <c r="J30958" i="1" a="1"/>
  <c r="J30959" i="1" a="1"/>
  <c r="J30960" i="1" a="1"/>
  <c r="J30961" i="1" a="1"/>
  <c r="J30962" i="1" a="1"/>
  <c r="J30963" i="1" a="1"/>
  <c r="J30964" i="1" a="1"/>
  <c r="J30965" i="1" a="1"/>
  <c r="J30966" i="1" a="1"/>
  <c r="J30967" i="1" a="1"/>
  <c r="J30968" i="1" a="1"/>
  <c r="J30969" i="1" a="1"/>
  <c r="J30970" i="1" a="1"/>
  <c r="J30971" i="1" a="1"/>
  <c r="J30972" i="1" a="1"/>
  <c r="J30973" i="1" a="1"/>
  <c r="J30974" i="1" a="1"/>
  <c r="J30975" i="1" a="1"/>
  <c r="J30976" i="1" a="1"/>
  <c r="J30977" i="1" a="1"/>
  <c r="J30978" i="1" a="1"/>
  <c r="J30979" i="1" a="1"/>
  <c r="J30980" i="1" a="1"/>
  <c r="J30981" i="1" a="1"/>
  <c r="J30982" i="1" a="1"/>
  <c r="J30983" i="1" a="1"/>
  <c r="J30984" i="1" a="1"/>
  <c r="J30985" i="1" a="1"/>
  <c r="J30986" i="1" a="1"/>
  <c r="J30987" i="1" a="1"/>
  <c r="J30988" i="1" a="1"/>
  <c r="J30989" i="1" a="1"/>
  <c r="J30990" i="1" a="1"/>
  <c r="J30991" i="1" a="1"/>
  <c r="J30992" i="1" a="1"/>
  <c r="J30993" i="1" a="1"/>
  <c r="J30994" i="1" a="1"/>
  <c r="J30995" i="1" a="1"/>
  <c r="J30996" i="1" a="1"/>
  <c r="J30997" i="1" a="1"/>
  <c r="J30998" i="1" a="1"/>
  <c r="J30999" i="1" a="1"/>
  <c r="J31000" i="1" a="1"/>
  <c r="J31001" i="1" a="1"/>
  <c r="J31002" i="1" a="1"/>
  <c r="J31003" i="1" a="1"/>
  <c r="J31004" i="1" a="1"/>
  <c r="J31005" i="1" a="1"/>
  <c r="J31006" i="1" a="1"/>
  <c r="J31007" i="1" a="1"/>
  <c r="J31008" i="1" a="1"/>
  <c r="J31009" i="1" a="1"/>
  <c r="J31010" i="1" a="1"/>
  <c r="J31011" i="1" a="1"/>
  <c r="J31012" i="1" a="1"/>
  <c r="J31013" i="1" a="1"/>
  <c r="J31014" i="1" a="1"/>
  <c r="J31015" i="1" a="1"/>
  <c r="J31016" i="1" a="1"/>
  <c r="J31017" i="1" a="1"/>
  <c r="J31018" i="1" a="1"/>
  <c r="J31019" i="1" a="1"/>
  <c r="J31020" i="1" a="1"/>
  <c r="J31021" i="1" a="1"/>
  <c r="J31022" i="1" a="1"/>
  <c r="J31023" i="1" a="1"/>
  <c r="J31024" i="1" a="1"/>
  <c r="J31025" i="1" a="1"/>
  <c r="J31026" i="1" a="1"/>
  <c r="J31027" i="1" a="1"/>
  <c r="J31028" i="1" a="1"/>
  <c r="J31029" i="1" a="1"/>
  <c r="J31030" i="1" a="1"/>
  <c r="J31031" i="1" a="1"/>
  <c r="J31032" i="1" a="1"/>
  <c r="J31033" i="1" a="1"/>
  <c r="J31034" i="1" a="1"/>
  <c r="J31035" i="1" a="1"/>
  <c r="J31036" i="1" a="1"/>
  <c r="J31037" i="1" a="1"/>
  <c r="J31038" i="1" a="1"/>
  <c r="J31039" i="1" a="1"/>
  <c r="J31040" i="1" a="1"/>
  <c r="J31041" i="1" a="1"/>
  <c r="J31042" i="1" a="1"/>
  <c r="J31043" i="1" a="1"/>
  <c r="J31044" i="1" a="1"/>
  <c r="J31045" i="1" a="1"/>
  <c r="J31046" i="1" a="1"/>
  <c r="J31047" i="1" a="1"/>
  <c r="J31048" i="1" a="1"/>
  <c r="J31049" i="1" a="1"/>
  <c r="J31050" i="1" a="1"/>
  <c r="J31051" i="1" a="1"/>
  <c r="J31052" i="1" a="1"/>
  <c r="J31053" i="1" a="1"/>
  <c r="J31054" i="1" a="1"/>
  <c r="J31055" i="1" a="1"/>
  <c r="J31056" i="1" a="1"/>
  <c r="J31057" i="1" a="1"/>
  <c r="J31058" i="1" a="1"/>
  <c r="J31059" i="1" a="1"/>
  <c r="J31060" i="1" a="1"/>
  <c r="J31061" i="1" a="1"/>
  <c r="J31062" i="1" a="1"/>
  <c r="J31063" i="1" a="1"/>
  <c r="J31064" i="1" a="1"/>
  <c r="J31065" i="1" a="1"/>
  <c r="J31066" i="1" a="1"/>
  <c r="J31067" i="1" a="1"/>
  <c r="J31068" i="1" a="1"/>
  <c r="J31069" i="1" a="1"/>
  <c r="J31070" i="1" a="1"/>
  <c r="J31071" i="1" a="1"/>
  <c r="J31072" i="1" a="1"/>
  <c r="J31073" i="1" a="1"/>
  <c r="J31074" i="1" a="1"/>
  <c r="J31075" i="1" a="1"/>
  <c r="J31076" i="1" a="1"/>
  <c r="J31077" i="1" a="1"/>
  <c r="J31078" i="1" a="1"/>
  <c r="J31079" i="1" a="1"/>
  <c r="J31080" i="1" a="1"/>
  <c r="J31081" i="1" a="1"/>
  <c r="J31082" i="1" a="1"/>
  <c r="J31083" i="1" a="1"/>
  <c r="J31084" i="1" a="1"/>
  <c r="J31085" i="1" a="1"/>
  <c r="J31086" i="1" a="1"/>
  <c r="J31087" i="1" a="1"/>
  <c r="J31088" i="1" a="1"/>
  <c r="J31089" i="1" a="1"/>
  <c r="J31090" i="1" a="1"/>
  <c r="J31091" i="1" a="1"/>
  <c r="J31092" i="1" a="1"/>
  <c r="J31093" i="1" a="1"/>
  <c r="J31094" i="1" a="1"/>
  <c r="J31095" i="1" a="1"/>
  <c r="J31096" i="1" a="1"/>
  <c r="J31097" i="1" a="1"/>
  <c r="J31098" i="1" a="1"/>
  <c r="J31099" i="1" a="1"/>
  <c r="J31100" i="1" a="1"/>
  <c r="J31101" i="1" a="1"/>
  <c r="J31102" i="1" a="1"/>
  <c r="J31103" i="1" a="1"/>
  <c r="J31104" i="1" a="1"/>
  <c r="J31105" i="1" a="1"/>
  <c r="J31106" i="1" a="1"/>
  <c r="J31107" i="1" a="1"/>
  <c r="J31108" i="1" a="1"/>
  <c r="J31109" i="1" a="1"/>
  <c r="J31110" i="1" a="1"/>
  <c r="J31111" i="1" a="1"/>
  <c r="J31112" i="1" a="1"/>
  <c r="J31113" i="1" a="1"/>
  <c r="J31114" i="1" a="1"/>
  <c r="J31115" i="1" a="1"/>
  <c r="J31116" i="1" a="1"/>
  <c r="J31117" i="1" a="1"/>
  <c r="J31118" i="1" a="1"/>
  <c r="J31119" i="1" a="1"/>
  <c r="J31120" i="1" a="1"/>
  <c r="J31121" i="1" a="1"/>
  <c r="J31122" i="1" a="1"/>
  <c r="J31123" i="1" a="1"/>
  <c r="J31124" i="1" a="1"/>
  <c r="J31125" i="1" a="1"/>
  <c r="J31126" i="1" a="1"/>
  <c r="J31127" i="1" a="1"/>
  <c r="J31128" i="1" a="1"/>
  <c r="J31129" i="1" a="1"/>
  <c r="J31130" i="1" a="1"/>
  <c r="J31131" i="1" a="1"/>
  <c r="J31132" i="1" a="1"/>
  <c r="J31133" i="1" a="1"/>
  <c r="J31134" i="1" a="1"/>
  <c r="J31135" i="1" a="1"/>
  <c r="J31136" i="1" a="1"/>
  <c r="J31137" i="1" a="1"/>
  <c r="J31138" i="1" a="1"/>
  <c r="J31139" i="1" a="1"/>
  <c r="J31140" i="1" a="1"/>
  <c r="J31141" i="1" a="1"/>
  <c r="J31142" i="1" a="1"/>
  <c r="J31143" i="1" a="1"/>
  <c r="J31144" i="1" a="1"/>
  <c r="J31145" i="1" a="1"/>
  <c r="J31146" i="1" a="1"/>
  <c r="J31147" i="1" a="1"/>
  <c r="J31148" i="1" a="1"/>
  <c r="J31149" i="1" a="1"/>
  <c r="J31150" i="1" a="1"/>
  <c r="J31151" i="1" a="1"/>
  <c r="J31152" i="1" a="1"/>
  <c r="J31153" i="1" a="1"/>
  <c r="J31154" i="1" a="1"/>
  <c r="J31155" i="1" a="1"/>
  <c r="J31156" i="1" a="1"/>
  <c r="J31157" i="1" a="1"/>
  <c r="J31158" i="1" a="1"/>
  <c r="J31159" i="1" a="1"/>
  <c r="J31160" i="1" a="1"/>
  <c r="J31161" i="1" a="1"/>
  <c r="J31162" i="1" a="1"/>
  <c r="J31163" i="1" a="1"/>
  <c r="J31164" i="1" a="1"/>
  <c r="J31165" i="1" a="1"/>
  <c r="J31166" i="1" a="1"/>
  <c r="J31167" i="1" a="1"/>
  <c r="J31168" i="1" a="1"/>
  <c r="J31169" i="1" a="1"/>
  <c r="J31170" i="1" a="1"/>
  <c r="J31171" i="1" a="1"/>
  <c r="J31172" i="1" a="1"/>
  <c r="J31173" i="1" a="1"/>
  <c r="J31174" i="1" a="1"/>
  <c r="J31175" i="1" a="1"/>
  <c r="J31176" i="1" a="1"/>
  <c r="J31177" i="1" a="1"/>
  <c r="J31178" i="1" a="1"/>
  <c r="J31179" i="1" a="1"/>
  <c r="J31180" i="1" a="1"/>
  <c r="J31181" i="1" a="1"/>
  <c r="J31182" i="1" a="1"/>
  <c r="J31183" i="1" a="1"/>
  <c r="J31184" i="1" a="1"/>
  <c r="J31185" i="1" a="1"/>
  <c r="J31186" i="1" a="1"/>
  <c r="J31187" i="1" a="1"/>
  <c r="J31188" i="1" a="1"/>
  <c r="J31189" i="1" a="1"/>
  <c r="J31190" i="1" a="1"/>
  <c r="J31191" i="1" a="1"/>
  <c r="J31192" i="1" a="1"/>
  <c r="J31193" i="1" a="1"/>
  <c r="J31194" i="1" a="1"/>
  <c r="J31195" i="1" a="1"/>
  <c r="J31196" i="1" a="1"/>
  <c r="J31197" i="1" a="1"/>
  <c r="J31198" i="1" a="1"/>
  <c r="J31199" i="1" a="1"/>
  <c r="J31200" i="1" a="1"/>
  <c r="J31201" i="1" a="1"/>
  <c r="J31202" i="1" a="1"/>
  <c r="J31203" i="1" a="1"/>
  <c r="J31204" i="1" a="1"/>
  <c r="J31205" i="1" a="1"/>
  <c r="J31206" i="1" a="1"/>
  <c r="J31207" i="1" a="1"/>
  <c r="J31208" i="1" a="1"/>
  <c r="J31209" i="1" a="1"/>
  <c r="J31210" i="1" a="1"/>
  <c r="J31211" i="1" a="1"/>
  <c r="J31212" i="1" a="1"/>
  <c r="J31213" i="1" a="1"/>
  <c r="J31214" i="1" a="1"/>
  <c r="J31215" i="1" a="1"/>
  <c r="J31216" i="1" a="1"/>
  <c r="J31217" i="1" a="1"/>
  <c r="J31218" i="1" a="1"/>
  <c r="J31219" i="1" a="1"/>
  <c r="J31220" i="1" a="1"/>
  <c r="J31221" i="1" a="1"/>
  <c r="J31222" i="1" a="1"/>
  <c r="J31223" i="1" a="1"/>
  <c r="J31224" i="1" a="1"/>
  <c r="J31225" i="1" a="1"/>
  <c r="J31226" i="1" a="1"/>
  <c r="J31227" i="1" a="1"/>
  <c r="J31228" i="1" a="1"/>
  <c r="J31229" i="1" a="1"/>
  <c r="J31230" i="1" a="1"/>
  <c r="J31231" i="1" a="1"/>
  <c r="J31232" i="1" a="1"/>
  <c r="J31233" i="1" a="1"/>
  <c r="J31234" i="1" a="1"/>
  <c r="J31235" i="1" a="1"/>
  <c r="J31236" i="1" a="1"/>
  <c r="J31237" i="1" a="1"/>
  <c r="J31238" i="1" a="1"/>
  <c r="J31239" i="1" a="1"/>
  <c r="J31240" i="1" a="1"/>
  <c r="J31241" i="1" a="1"/>
  <c r="J31242" i="1" a="1"/>
  <c r="J31243" i="1" a="1"/>
  <c r="J31244" i="1" a="1"/>
  <c r="J31245" i="1" a="1"/>
  <c r="J31246" i="1" a="1"/>
  <c r="J31247" i="1" a="1"/>
  <c r="J31248" i="1" a="1"/>
  <c r="J31249" i="1" a="1"/>
  <c r="J31250" i="1" a="1"/>
  <c r="J31251" i="1" a="1"/>
  <c r="J31252" i="1" a="1"/>
  <c r="J31253" i="1" a="1"/>
  <c r="J31254" i="1" a="1"/>
  <c r="J31255" i="1" a="1"/>
  <c r="J31256" i="1" a="1"/>
  <c r="J31257" i="1" a="1"/>
  <c r="J31258" i="1" a="1"/>
  <c r="J31259" i="1" a="1"/>
  <c r="J31260" i="1" a="1"/>
  <c r="J31261" i="1" a="1"/>
  <c r="J31262" i="1" a="1"/>
  <c r="J31263" i="1" a="1"/>
  <c r="J31264" i="1" a="1"/>
  <c r="J31265" i="1" a="1"/>
  <c r="J31266" i="1" a="1"/>
  <c r="J31267" i="1" a="1"/>
  <c r="J31268" i="1" a="1"/>
  <c r="J31269" i="1" a="1"/>
  <c r="J31270" i="1" a="1"/>
  <c r="J31271" i="1" a="1"/>
  <c r="J31272" i="1" a="1"/>
  <c r="J31273" i="1" a="1"/>
  <c r="J31274" i="1" a="1"/>
  <c r="J31275" i="1" a="1"/>
  <c r="J31276" i="1" a="1"/>
  <c r="J31277" i="1" a="1"/>
  <c r="J31278" i="1" a="1"/>
  <c r="J31279" i="1" a="1"/>
  <c r="J31280" i="1" a="1"/>
  <c r="J31281" i="1" a="1"/>
  <c r="J31282" i="1" a="1"/>
  <c r="J31283" i="1" a="1"/>
  <c r="J31284" i="1" a="1"/>
  <c r="J31285" i="1" a="1"/>
  <c r="J31286" i="1" a="1"/>
  <c r="J31287" i="1" a="1"/>
  <c r="J31288" i="1" a="1"/>
  <c r="J31289" i="1" a="1"/>
  <c r="J31290" i="1" a="1"/>
  <c r="J31291" i="1" a="1"/>
  <c r="J31292" i="1" a="1"/>
  <c r="J31293" i="1" a="1"/>
  <c r="J31294" i="1" a="1"/>
  <c r="J31295" i="1" a="1"/>
  <c r="J31296" i="1" a="1"/>
  <c r="J31297" i="1" a="1"/>
  <c r="J31298" i="1" a="1"/>
  <c r="J31299" i="1" a="1"/>
  <c r="J31300" i="1" a="1"/>
  <c r="J31301" i="1" a="1"/>
  <c r="J31302" i="1" a="1"/>
  <c r="J31303" i="1" a="1"/>
  <c r="J31304" i="1" a="1"/>
  <c r="J31305" i="1" a="1"/>
  <c r="J31306" i="1" a="1"/>
  <c r="J31307" i="1" a="1"/>
  <c r="J31308" i="1" a="1"/>
  <c r="J31309" i="1" a="1"/>
  <c r="J31310" i="1" a="1"/>
  <c r="J31311" i="1" a="1"/>
  <c r="J31312" i="1" a="1"/>
  <c r="J31313" i="1" a="1"/>
  <c r="J31314" i="1" a="1"/>
  <c r="J31315" i="1" a="1"/>
  <c r="J31316" i="1" a="1"/>
  <c r="J31317" i="1" a="1"/>
  <c r="J31318" i="1" a="1"/>
  <c r="J31319" i="1" a="1"/>
  <c r="J31320" i="1" a="1"/>
  <c r="J31321" i="1" a="1"/>
  <c r="J31322" i="1" a="1"/>
  <c r="J31323" i="1" a="1"/>
  <c r="J31324" i="1" a="1"/>
  <c r="J31325" i="1" a="1"/>
  <c r="J31326" i="1" a="1"/>
  <c r="J31327" i="1" a="1"/>
  <c r="J31328" i="1" a="1"/>
  <c r="J31329" i="1" a="1"/>
  <c r="J31330" i="1" a="1"/>
  <c r="J31331" i="1" a="1"/>
  <c r="J31332" i="1" a="1"/>
  <c r="J31333" i="1" a="1"/>
  <c r="J31334" i="1" a="1"/>
  <c r="J31335" i="1" a="1"/>
  <c r="J31336" i="1" a="1"/>
  <c r="J31337" i="1" a="1"/>
  <c r="J31338" i="1" a="1"/>
  <c r="J31339" i="1" a="1"/>
  <c r="J31340" i="1" a="1"/>
  <c r="J31341" i="1" a="1"/>
  <c r="J31342" i="1" a="1"/>
  <c r="J31343" i="1" a="1"/>
  <c r="J31344" i="1" a="1"/>
  <c r="J31345" i="1" a="1"/>
  <c r="J31346" i="1" a="1"/>
  <c r="J31347" i="1" a="1"/>
  <c r="J31348" i="1" a="1"/>
  <c r="J31349" i="1" a="1"/>
  <c r="J31350" i="1" a="1"/>
  <c r="J31351" i="1" a="1"/>
  <c r="J31352" i="1" a="1"/>
  <c r="J31353" i="1" a="1"/>
  <c r="J31354" i="1" a="1"/>
  <c r="J31355" i="1" a="1"/>
  <c r="J31356" i="1" a="1"/>
  <c r="J31357" i="1" a="1"/>
  <c r="J31358" i="1" a="1"/>
  <c r="J31359" i="1" a="1"/>
  <c r="J31360" i="1" a="1"/>
  <c r="J31361" i="1" a="1"/>
  <c r="J31362" i="1" a="1"/>
  <c r="J31363" i="1" a="1"/>
  <c r="J31364" i="1" a="1"/>
  <c r="J31365" i="1" a="1"/>
  <c r="J31366" i="1" a="1"/>
  <c r="J31367" i="1" a="1"/>
  <c r="J31368" i="1" a="1"/>
  <c r="J31369" i="1" a="1"/>
  <c r="J31370" i="1" a="1"/>
  <c r="J31371" i="1" a="1"/>
  <c r="J31372" i="1" a="1"/>
  <c r="J31373" i="1" a="1"/>
  <c r="J31374" i="1" a="1"/>
  <c r="J31375" i="1" a="1"/>
  <c r="J31376" i="1" a="1"/>
  <c r="J31377" i="1" a="1"/>
  <c r="J31378" i="1" a="1"/>
  <c r="J31379" i="1" a="1"/>
  <c r="J31380" i="1" a="1"/>
  <c r="J31381" i="1" a="1"/>
  <c r="J31382" i="1" a="1"/>
  <c r="J31383" i="1" a="1"/>
  <c r="J31384" i="1" a="1"/>
  <c r="J31385" i="1" a="1"/>
  <c r="J31386" i="1" a="1"/>
  <c r="J31387" i="1" a="1"/>
  <c r="J31388" i="1" a="1"/>
  <c r="J31389" i="1" a="1"/>
  <c r="J31390" i="1" a="1"/>
  <c r="J31391" i="1" a="1"/>
  <c r="J31392" i="1" a="1"/>
  <c r="J31393" i="1" a="1"/>
  <c r="J31394" i="1" a="1"/>
  <c r="J31395" i="1" a="1"/>
  <c r="J31396" i="1" a="1"/>
  <c r="J31397" i="1" a="1"/>
  <c r="J31398" i="1" a="1"/>
  <c r="J31399" i="1" a="1"/>
  <c r="J31400" i="1" a="1"/>
  <c r="J31401" i="1" a="1"/>
  <c r="J31402" i="1" a="1"/>
  <c r="J31403" i="1" a="1"/>
  <c r="J31404" i="1" a="1"/>
  <c r="J31405" i="1" a="1"/>
  <c r="J31406" i="1" a="1"/>
  <c r="J31407" i="1" a="1"/>
  <c r="J31408" i="1" a="1"/>
  <c r="J31409" i="1" a="1"/>
  <c r="J31410" i="1" a="1"/>
  <c r="J31411" i="1" a="1"/>
  <c r="J31412" i="1" a="1"/>
  <c r="J31413" i="1" a="1"/>
  <c r="J31414" i="1" a="1"/>
  <c r="J31415" i="1" a="1"/>
  <c r="J31416" i="1" a="1"/>
  <c r="J31417" i="1" a="1"/>
  <c r="J31418" i="1" a="1"/>
  <c r="J31419" i="1" a="1"/>
  <c r="J31420" i="1" a="1"/>
  <c r="J31421" i="1" a="1"/>
  <c r="J31422" i="1" a="1"/>
  <c r="J31423" i="1" a="1"/>
  <c r="J31424" i="1" a="1"/>
  <c r="J31425" i="1" a="1"/>
  <c r="J31426" i="1" a="1"/>
  <c r="J31427" i="1" a="1"/>
  <c r="J31428" i="1" a="1"/>
  <c r="J31429" i="1" a="1"/>
  <c r="J31430" i="1" a="1"/>
  <c r="J31431" i="1" a="1"/>
  <c r="J31432" i="1" a="1"/>
  <c r="J31433" i="1" a="1"/>
  <c r="J31434" i="1" a="1"/>
  <c r="J31435" i="1" a="1"/>
  <c r="J31436" i="1" a="1"/>
  <c r="J31437" i="1" a="1"/>
  <c r="J31438" i="1" a="1"/>
  <c r="J31439" i="1" a="1"/>
  <c r="J31440" i="1" a="1"/>
  <c r="J31441" i="1" a="1"/>
  <c r="J31442" i="1" a="1"/>
  <c r="J31443" i="1" a="1"/>
  <c r="J31444" i="1" a="1"/>
  <c r="J31445" i="1" a="1"/>
  <c r="J31446" i="1" a="1"/>
  <c r="J31447" i="1" a="1"/>
  <c r="J31448" i="1" a="1"/>
  <c r="J31449" i="1" a="1"/>
  <c r="J31450" i="1" a="1"/>
  <c r="J31451" i="1" a="1"/>
  <c r="J31452" i="1" a="1"/>
  <c r="J31453" i="1" a="1"/>
  <c r="J31454" i="1" a="1"/>
  <c r="J31455" i="1" a="1"/>
  <c r="J31456" i="1" a="1"/>
  <c r="J31457" i="1" a="1"/>
  <c r="J31458" i="1" a="1"/>
  <c r="J31459" i="1" a="1"/>
  <c r="J31460" i="1" a="1"/>
  <c r="J31461" i="1" a="1"/>
  <c r="J31462" i="1" a="1"/>
  <c r="J31463" i="1" a="1"/>
  <c r="J31464" i="1" a="1"/>
  <c r="J31465" i="1" a="1"/>
  <c r="J31466" i="1" a="1"/>
  <c r="J31467" i="1" a="1"/>
  <c r="J31468" i="1" a="1"/>
  <c r="J31469" i="1" a="1"/>
  <c r="J31470" i="1" a="1"/>
  <c r="J31471" i="1" a="1"/>
  <c r="J31472" i="1" a="1"/>
  <c r="J31473" i="1" a="1"/>
  <c r="J31474" i="1" a="1"/>
  <c r="J31475" i="1" a="1"/>
  <c r="J31476" i="1" a="1"/>
  <c r="J31477" i="1" a="1"/>
  <c r="J31478" i="1" a="1"/>
  <c r="J31479" i="1" a="1"/>
  <c r="J31480" i="1" a="1"/>
  <c r="J31481" i="1" a="1"/>
  <c r="J31482" i="1" a="1"/>
  <c r="J31483" i="1" a="1"/>
  <c r="J31484" i="1" a="1"/>
  <c r="J31485" i="1" a="1"/>
  <c r="J31486" i="1" a="1"/>
  <c r="J31487" i="1" a="1"/>
  <c r="J31488" i="1" a="1"/>
  <c r="J31489" i="1" a="1"/>
  <c r="J31490" i="1" a="1"/>
  <c r="J31491" i="1" a="1"/>
  <c r="J31492" i="1" a="1"/>
  <c r="J31493" i="1" a="1"/>
  <c r="J31494" i="1" a="1"/>
  <c r="J31495" i="1" a="1"/>
  <c r="J31496" i="1" a="1"/>
  <c r="J31497" i="1" a="1"/>
  <c r="J31498" i="1" a="1"/>
  <c r="J31499" i="1" a="1"/>
  <c r="J31500" i="1" a="1"/>
  <c r="J31501" i="1" a="1"/>
  <c r="J31502" i="1" a="1"/>
  <c r="J31503" i="1" a="1"/>
  <c r="J31504" i="1" a="1"/>
  <c r="J31505" i="1" a="1"/>
  <c r="J31506" i="1" a="1"/>
  <c r="J31507" i="1" a="1"/>
  <c r="J31508" i="1" a="1"/>
  <c r="J31509" i="1" a="1"/>
  <c r="J31510" i="1" a="1"/>
  <c r="J31511" i="1" a="1"/>
  <c r="J31512" i="1" a="1"/>
  <c r="J31513" i="1" a="1"/>
  <c r="J31514" i="1" a="1"/>
  <c r="J31515" i="1" a="1"/>
  <c r="J31516" i="1" a="1"/>
  <c r="J31517" i="1" a="1"/>
  <c r="J31518" i="1" a="1"/>
  <c r="J31519" i="1" a="1"/>
  <c r="J31520" i="1" a="1"/>
  <c r="J31521" i="1" a="1"/>
  <c r="J31522" i="1" a="1"/>
  <c r="J31523" i="1" a="1"/>
  <c r="J31524" i="1" a="1"/>
  <c r="J31525" i="1" a="1"/>
  <c r="J31526" i="1" a="1"/>
  <c r="J31527" i="1" a="1"/>
  <c r="J31528" i="1" a="1"/>
  <c r="J31529" i="1" a="1"/>
  <c r="J31530" i="1" a="1"/>
  <c r="J31531" i="1" a="1"/>
  <c r="J31532" i="1" a="1"/>
  <c r="J31533" i="1" a="1"/>
  <c r="J31534" i="1" a="1"/>
  <c r="J31535" i="1" a="1"/>
  <c r="J31536" i="1" a="1"/>
  <c r="J31537" i="1" a="1"/>
  <c r="J31538" i="1" a="1"/>
  <c r="J31539" i="1" a="1"/>
  <c r="J31540" i="1" a="1"/>
  <c r="J31541" i="1" a="1"/>
  <c r="J31542" i="1" a="1"/>
  <c r="J31543" i="1" a="1"/>
  <c r="J31544" i="1" a="1"/>
  <c r="J31545" i="1" a="1"/>
  <c r="J31546" i="1" a="1"/>
  <c r="J31547" i="1" a="1"/>
  <c r="J31548" i="1" a="1"/>
  <c r="J31549" i="1" a="1"/>
  <c r="J31550" i="1" a="1"/>
  <c r="J31551" i="1" a="1"/>
  <c r="J31552" i="1" a="1"/>
  <c r="J31553" i="1" a="1"/>
  <c r="J31554" i="1" a="1"/>
  <c r="J31555" i="1" a="1"/>
  <c r="J31556" i="1" a="1"/>
  <c r="J31557" i="1" a="1"/>
  <c r="J31558" i="1" a="1"/>
  <c r="J31559" i="1" a="1"/>
  <c r="J31560" i="1" a="1"/>
  <c r="J31561" i="1" a="1"/>
  <c r="J31562" i="1" a="1"/>
  <c r="J31563" i="1" a="1"/>
  <c r="J31564" i="1" a="1"/>
  <c r="J31565" i="1" a="1"/>
  <c r="J31566" i="1" a="1"/>
  <c r="J31567" i="1" a="1"/>
  <c r="J31568" i="1" a="1"/>
  <c r="J31569" i="1" a="1"/>
  <c r="J31570" i="1" a="1"/>
  <c r="J31571" i="1" a="1"/>
  <c r="J31572" i="1" a="1"/>
  <c r="J31573" i="1" a="1"/>
  <c r="J31574" i="1" a="1"/>
  <c r="J31575" i="1" a="1"/>
  <c r="J31576" i="1" a="1"/>
  <c r="J31577" i="1" a="1"/>
  <c r="J31578" i="1" a="1"/>
  <c r="J31579" i="1" a="1"/>
  <c r="J31580" i="1" a="1"/>
  <c r="J31581" i="1" a="1"/>
  <c r="J31582" i="1" a="1"/>
  <c r="J31583" i="1" a="1"/>
  <c r="J31584" i="1" a="1"/>
  <c r="J31585" i="1" a="1"/>
  <c r="J31586" i="1" a="1"/>
  <c r="J31587" i="1" a="1"/>
  <c r="J31588" i="1" a="1"/>
  <c r="J31589" i="1" a="1"/>
  <c r="J31590" i="1" a="1"/>
  <c r="J31591" i="1" a="1"/>
  <c r="J31592" i="1" a="1"/>
  <c r="J31593" i="1" a="1"/>
  <c r="J31594" i="1" a="1"/>
  <c r="J31595" i="1" a="1"/>
  <c r="J31596" i="1" a="1"/>
  <c r="J31597" i="1" a="1"/>
  <c r="J31598" i="1" a="1"/>
  <c r="J31599" i="1" a="1"/>
  <c r="J31600" i="1" a="1"/>
  <c r="J31601" i="1" a="1"/>
  <c r="J31602" i="1" a="1"/>
  <c r="J31603" i="1" a="1"/>
  <c r="J31604" i="1" a="1"/>
  <c r="J31605" i="1" a="1"/>
  <c r="J31606" i="1" a="1"/>
  <c r="J31607" i="1" a="1"/>
  <c r="J31608" i="1" a="1"/>
  <c r="J31609" i="1" a="1"/>
  <c r="J31610" i="1" a="1"/>
  <c r="J31611" i="1" a="1"/>
  <c r="J31612" i="1" a="1"/>
  <c r="J31613" i="1" a="1"/>
  <c r="J31614" i="1" a="1"/>
  <c r="J31615" i="1" a="1"/>
  <c r="J31616" i="1" a="1"/>
  <c r="J31617" i="1" a="1"/>
  <c r="J31618" i="1" a="1"/>
  <c r="J31619" i="1" a="1"/>
  <c r="J31620" i="1" a="1"/>
  <c r="J31621" i="1" a="1"/>
  <c r="J31622" i="1" a="1"/>
  <c r="J31623" i="1" a="1"/>
  <c r="J31624" i="1" a="1"/>
  <c r="J31625" i="1" a="1"/>
  <c r="J31626" i="1" a="1"/>
  <c r="J31627" i="1" a="1"/>
  <c r="J31628" i="1" a="1"/>
  <c r="J31629" i="1" a="1"/>
  <c r="J31630" i="1" a="1"/>
  <c r="J31631" i="1" a="1"/>
  <c r="J31632" i="1" a="1"/>
  <c r="J31633" i="1" a="1"/>
  <c r="J31634" i="1" a="1"/>
  <c r="J31635" i="1" a="1"/>
  <c r="J31636" i="1" a="1"/>
  <c r="J31637" i="1" a="1"/>
  <c r="J31638" i="1" a="1"/>
  <c r="J31639" i="1" a="1"/>
  <c r="J31640" i="1" a="1"/>
  <c r="J31641" i="1" a="1"/>
  <c r="J31642" i="1" a="1"/>
  <c r="J31643" i="1" a="1"/>
  <c r="J31644" i="1" a="1"/>
  <c r="J31645" i="1" a="1"/>
  <c r="J31646" i="1" a="1"/>
  <c r="J31647" i="1" a="1"/>
  <c r="J31648" i="1" a="1"/>
  <c r="J31649" i="1" a="1"/>
  <c r="J31650" i="1" a="1"/>
  <c r="J31651" i="1" a="1"/>
  <c r="J31652" i="1" a="1"/>
  <c r="J31653" i="1" a="1"/>
  <c r="J31654" i="1" a="1"/>
  <c r="J31655" i="1" a="1"/>
  <c r="J31656" i="1" a="1"/>
  <c r="J31657" i="1" a="1"/>
  <c r="J31658" i="1" a="1"/>
  <c r="J31659" i="1" a="1"/>
  <c r="J31660" i="1" a="1"/>
  <c r="J31661" i="1" a="1"/>
  <c r="J31662" i="1" a="1"/>
  <c r="J31663" i="1" a="1"/>
  <c r="J31664" i="1" a="1"/>
  <c r="J31665" i="1" a="1"/>
  <c r="J31666" i="1" a="1"/>
  <c r="J31667" i="1" a="1"/>
  <c r="J31668" i="1" a="1"/>
  <c r="J31669" i="1" a="1"/>
  <c r="J31670" i="1" a="1"/>
  <c r="J31671" i="1" a="1"/>
  <c r="J31672" i="1" a="1"/>
  <c r="J31673" i="1" a="1"/>
  <c r="J31674" i="1" a="1"/>
  <c r="J31675" i="1" a="1"/>
  <c r="J31676" i="1" a="1"/>
  <c r="J31677" i="1" a="1"/>
  <c r="J31678" i="1" a="1"/>
  <c r="J31679" i="1" a="1"/>
  <c r="J31680" i="1" a="1"/>
  <c r="J31681" i="1" a="1"/>
  <c r="J31682" i="1" a="1"/>
  <c r="J31683" i="1" a="1"/>
  <c r="J31684" i="1" a="1"/>
  <c r="J31685" i="1" a="1"/>
  <c r="J31686" i="1" a="1"/>
  <c r="J31687" i="1" a="1"/>
  <c r="J31688" i="1" a="1"/>
  <c r="J31689" i="1" a="1"/>
  <c r="J31690" i="1" a="1"/>
  <c r="J31691" i="1" a="1"/>
  <c r="J31692" i="1" a="1"/>
  <c r="J31693" i="1" a="1"/>
  <c r="J31694" i="1" a="1"/>
  <c r="J31695" i="1" a="1"/>
  <c r="J31696" i="1" a="1"/>
  <c r="J31697" i="1" a="1"/>
  <c r="J31698" i="1" a="1"/>
  <c r="J31699" i="1" a="1"/>
  <c r="J31700" i="1" a="1"/>
  <c r="J31701" i="1" a="1"/>
  <c r="J31702" i="1" a="1"/>
  <c r="J31703" i="1" a="1"/>
  <c r="J31704" i="1" a="1"/>
  <c r="J31705" i="1" a="1"/>
  <c r="J31706" i="1" a="1"/>
  <c r="J31707" i="1" a="1"/>
  <c r="J31708" i="1" a="1"/>
  <c r="J31709" i="1" a="1"/>
  <c r="J31710" i="1" a="1"/>
  <c r="J31711" i="1" a="1"/>
  <c r="J31712" i="1" a="1"/>
  <c r="J31713" i="1" a="1"/>
  <c r="J31714" i="1" a="1"/>
  <c r="J31715" i="1" a="1"/>
  <c r="J31716" i="1" a="1"/>
  <c r="J31717" i="1" a="1"/>
  <c r="J31718" i="1" a="1"/>
  <c r="J31719" i="1" a="1"/>
  <c r="J31720" i="1" a="1"/>
  <c r="J31721" i="1" a="1"/>
  <c r="J31722" i="1" a="1"/>
  <c r="J31723" i="1" a="1"/>
  <c r="J31724" i="1" a="1"/>
  <c r="J31725" i="1" a="1"/>
  <c r="J31726" i="1" a="1"/>
  <c r="J31727" i="1" a="1"/>
  <c r="J31728" i="1" a="1"/>
  <c r="J31729" i="1" a="1"/>
  <c r="J31730" i="1" a="1"/>
  <c r="J31731" i="1" a="1"/>
  <c r="J31732" i="1" a="1"/>
  <c r="J31733" i="1" a="1"/>
  <c r="J31734" i="1" a="1"/>
  <c r="J31735" i="1" a="1"/>
  <c r="J31736" i="1" a="1"/>
  <c r="J31737" i="1" a="1"/>
  <c r="J31738" i="1" a="1"/>
  <c r="J31739" i="1" a="1"/>
  <c r="J31740" i="1" a="1"/>
  <c r="J31741" i="1" a="1"/>
  <c r="J31742" i="1" a="1"/>
  <c r="J31743" i="1" a="1"/>
  <c r="J31744" i="1" a="1"/>
  <c r="J31745" i="1" a="1"/>
  <c r="J31746" i="1" a="1"/>
  <c r="J31747" i="1" a="1"/>
  <c r="J31748" i="1" a="1"/>
  <c r="J31749" i="1" a="1"/>
  <c r="J31750" i="1" a="1"/>
  <c r="J31751" i="1" a="1"/>
  <c r="J31752" i="1" a="1"/>
  <c r="J31753" i="1" a="1"/>
  <c r="J31754" i="1" a="1"/>
  <c r="J31755" i="1" a="1"/>
  <c r="J31756" i="1" a="1"/>
  <c r="J31757" i="1" a="1"/>
  <c r="J31758" i="1" a="1"/>
  <c r="J31759" i="1" a="1"/>
  <c r="J31760" i="1" a="1"/>
  <c r="J31761" i="1" a="1"/>
  <c r="J31762" i="1" a="1"/>
  <c r="J31763" i="1" a="1"/>
  <c r="J31764" i="1" a="1"/>
  <c r="J31765" i="1" a="1"/>
  <c r="J31766" i="1" a="1"/>
  <c r="J31767" i="1" a="1"/>
  <c r="J31768" i="1" a="1"/>
  <c r="J31769" i="1" a="1"/>
  <c r="J31770" i="1" a="1"/>
  <c r="J31771" i="1" a="1"/>
  <c r="J31772" i="1" a="1"/>
  <c r="J31773" i="1" a="1"/>
  <c r="J31774" i="1" a="1"/>
  <c r="J31775" i="1" a="1"/>
  <c r="J31776" i="1" a="1"/>
  <c r="J31777" i="1" a="1"/>
  <c r="J31778" i="1" a="1"/>
  <c r="J31779" i="1" a="1"/>
  <c r="J31780" i="1" a="1"/>
  <c r="J31781" i="1" a="1"/>
  <c r="J31782" i="1" a="1"/>
  <c r="J31783" i="1" a="1"/>
  <c r="J31784" i="1" a="1"/>
  <c r="J31785" i="1" a="1"/>
  <c r="J31786" i="1" a="1"/>
  <c r="J31787" i="1" a="1"/>
  <c r="J31788" i="1" a="1"/>
  <c r="J31789" i="1" a="1"/>
  <c r="J31790" i="1" a="1"/>
  <c r="J31791" i="1" a="1"/>
  <c r="J31792" i="1" a="1"/>
  <c r="J31793" i="1" a="1"/>
  <c r="J31794" i="1" a="1"/>
  <c r="J31795" i="1" a="1"/>
  <c r="J31796" i="1" a="1"/>
  <c r="J31797" i="1" a="1"/>
  <c r="J31798" i="1" a="1"/>
  <c r="J31799" i="1" a="1"/>
  <c r="J31800" i="1" a="1"/>
  <c r="J31801" i="1" a="1"/>
  <c r="J31802" i="1" a="1"/>
  <c r="J31803" i="1" a="1"/>
  <c r="J31804" i="1" a="1"/>
  <c r="J31805" i="1" a="1"/>
  <c r="J31806" i="1" a="1"/>
  <c r="J31807" i="1" a="1"/>
  <c r="J31808" i="1" a="1"/>
  <c r="J31809" i="1" a="1"/>
  <c r="J31810" i="1" a="1"/>
  <c r="J31811" i="1" a="1"/>
  <c r="J31812" i="1" a="1"/>
  <c r="J31813" i="1" a="1"/>
  <c r="J31814" i="1" a="1"/>
  <c r="J31815" i="1" a="1"/>
  <c r="J31816" i="1" a="1"/>
  <c r="J31817" i="1" a="1"/>
  <c r="J31818" i="1" a="1"/>
  <c r="J31819" i="1" a="1"/>
  <c r="J31820" i="1" a="1"/>
  <c r="J31821" i="1" a="1"/>
  <c r="J31822" i="1" a="1"/>
  <c r="J31823" i="1" a="1"/>
  <c r="J31824" i="1" a="1"/>
  <c r="J31825" i="1" a="1"/>
  <c r="J31826" i="1" a="1"/>
  <c r="J31827" i="1" a="1"/>
  <c r="J31828" i="1" a="1"/>
  <c r="J31829" i="1" a="1"/>
  <c r="J31830" i="1" a="1"/>
  <c r="J31831" i="1" a="1"/>
  <c r="J31832" i="1" a="1"/>
  <c r="J31833" i="1" a="1"/>
  <c r="J31834" i="1" a="1"/>
  <c r="J31835" i="1" a="1"/>
  <c r="J31836" i="1" a="1"/>
  <c r="J31837" i="1" a="1"/>
  <c r="J31838" i="1" a="1"/>
  <c r="J31839" i="1" a="1"/>
  <c r="J31840" i="1" a="1"/>
  <c r="J31841" i="1" a="1"/>
  <c r="J31842" i="1" a="1"/>
  <c r="J31843" i="1" a="1"/>
  <c r="J31844" i="1" a="1"/>
  <c r="J31845" i="1" a="1"/>
  <c r="J31846" i="1" a="1"/>
  <c r="J31847" i="1" a="1"/>
  <c r="J31848" i="1" a="1"/>
  <c r="J31849" i="1" a="1"/>
  <c r="J31850" i="1" a="1"/>
  <c r="J31851" i="1" a="1"/>
  <c r="J31852" i="1" a="1"/>
  <c r="J31853" i="1" a="1"/>
  <c r="J31854" i="1" a="1"/>
  <c r="J31855" i="1" a="1"/>
  <c r="J31856" i="1" a="1"/>
  <c r="J31857" i="1" a="1"/>
  <c r="J31858" i="1" a="1"/>
  <c r="J31859" i="1" a="1"/>
  <c r="J31860" i="1" a="1"/>
  <c r="J31861" i="1" a="1"/>
  <c r="J31862" i="1" a="1"/>
  <c r="J31863" i="1" a="1"/>
  <c r="J31864" i="1" a="1"/>
  <c r="J31865" i="1" a="1"/>
  <c r="J31866" i="1" a="1"/>
  <c r="J31867" i="1" a="1"/>
  <c r="J31868" i="1" a="1"/>
  <c r="J31869" i="1" a="1"/>
  <c r="J31870" i="1" a="1"/>
  <c r="J31871" i="1" a="1"/>
  <c r="J31872" i="1" a="1"/>
  <c r="J31873" i="1" a="1"/>
  <c r="J31874" i="1" a="1"/>
  <c r="J31875" i="1" a="1"/>
  <c r="J31876" i="1" a="1"/>
  <c r="J31877" i="1" a="1"/>
  <c r="J31878" i="1" a="1"/>
  <c r="J31879" i="1" a="1"/>
  <c r="J31880" i="1" a="1"/>
  <c r="J31881" i="1" a="1"/>
  <c r="J31882" i="1" a="1"/>
  <c r="J31883" i="1" a="1"/>
  <c r="J31884" i="1" a="1"/>
  <c r="J31885" i="1" a="1"/>
  <c r="J31886" i="1" a="1"/>
  <c r="J31887" i="1" a="1"/>
  <c r="J31888" i="1" a="1"/>
  <c r="J31889" i="1" a="1"/>
  <c r="J31890" i="1" a="1"/>
  <c r="J31891" i="1" a="1"/>
  <c r="J31892" i="1" a="1"/>
  <c r="J31893" i="1" a="1"/>
  <c r="J31894" i="1" a="1"/>
  <c r="J31895" i="1" a="1"/>
  <c r="J31896" i="1" a="1"/>
  <c r="J31897" i="1" a="1"/>
  <c r="J31898" i="1" a="1"/>
  <c r="J31899" i="1" a="1"/>
  <c r="J31900" i="1" a="1"/>
  <c r="J31901" i="1" a="1"/>
  <c r="J31902" i="1" a="1"/>
  <c r="J31903" i="1" a="1"/>
  <c r="J31904" i="1" a="1"/>
  <c r="J31905" i="1" a="1"/>
  <c r="J31906" i="1" a="1"/>
  <c r="J31907" i="1" a="1"/>
  <c r="J31908" i="1" a="1"/>
  <c r="J31909" i="1" a="1"/>
  <c r="J31910" i="1" a="1"/>
  <c r="J31911" i="1" a="1"/>
  <c r="J31912" i="1" a="1"/>
  <c r="J31913" i="1" a="1"/>
  <c r="J31914" i="1" a="1"/>
  <c r="J31915" i="1" a="1"/>
  <c r="J31916" i="1" a="1"/>
  <c r="J31917" i="1" a="1"/>
  <c r="J31918" i="1" a="1"/>
  <c r="J31919" i="1" a="1"/>
  <c r="J31920" i="1" a="1"/>
  <c r="J31921" i="1" a="1"/>
  <c r="J31922" i="1" a="1"/>
  <c r="J31923" i="1" a="1"/>
  <c r="J31924" i="1" a="1"/>
  <c r="J31925" i="1" a="1"/>
  <c r="J31926" i="1" a="1"/>
  <c r="J31927" i="1" a="1"/>
  <c r="J31928" i="1" a="1"/>
  <c r="J31929" i="1" a="1"/>
  <c r="J31930" i="1" a="1"/>
  <c r="J31931" i="1" a="1"/>
  <c r="J31932" i="1" a="1"/>
  <c r="J31933" i="1" a="1"/>
  <c r="J31934" i="1" a="1"/>
  <c r="J31935" i="1" a="1"/>
  <c r="J31936" i="1" a="1"/>
  <c r="J31937" i="1" a="1"/>
  <c r="J31938" i="1" a="1"/>
  <c r="J31939" i="1" a="1"/>
  <c r="J31940" i="1" a="1"/>
  <c r="J31941" i="1" a="1"/>
  <c r="J31942" i="1" a="1"/>
  <c r="J31943" i="1" a="1"/>
  <c r="J31944" i="1" a="1"/>
  <c r="J31945" i="1" a="1"/>
  <c r="J31946" i="1" a="1"/>
  <c r="J31947" i="1" a="1"/>
  <c r="J31948" i="1" a="1"/>
  <c r="J31949" i="1" a="1"/>
  <c r="J31950" i="1" a="1"/>
  <c r="J31951" i="1" a="1"/>
  <c r="J31952" i="1" a="1"/>
  <c r="J31953" i="1" a="1"/>
  <c r="J31954" i="1" a="1"/>
  <c r="J31955" i="1" a="1"/>
  <c r="J31956" i="1" a="1"/>
  <c r="J31957" i="1" a="1"/>
  <c r="J31958" i="1" a="1"/>
  <c r="J31959" i="1" a="1"/>
  <c r="J31960" i="1" a="1"/>
  <c r="J31961" i="1" a="1"/>
  <c r="J31962" i="1" a="1"/>
  <c r="J31963" i="1" a="1"/>
  <c r="J31964" i="1" a="1"/>
  <c r="J31965" i="1" a="1"/>
  <c r="J31966" i="1" a="1"/>
  <c r="J31967" i="1" a="1"/>
  <c r="J31968" i="1" a="1"/>
  <c r="J31969" i="1" a="1"/>
  <c r="J31970" i="1" a="1"/>
  <c r="J31971" i="1" a="1"/>
  <c r="J31972" i="1" a="1"/>
  <c r="J31973" i="1" a="1"/>
  <c r="J31974" i="1" a="1"/>
  <c r="J31975" i="1" a="1"/>
  <c r="J31976" i="1" a="1"/>
  <c r="J31977" i="1" a="1"/>
  <c r="J31978" i="1" a="1"/>
  <c r="J31979" i="1" a="1"/>
  <c r="J31980" i="1" a="1"/>
  <c r="J31981" i="1" a="1"/>
  <c r="J31982" i="1" a="1"/>
  <c r="J31983" i="1" a="1"/>
  <c r="J31984" i="1" a="1"/>
  <c r="J31985" i="1" a="1"/>
  <c r="J31986" i="1" a="1"/>
  <c r="J31987" i="1" a="1"/>
  <c r="J31988" i="1" a="1"/>
  <c r="J31989" i="1" a="1"/>
  <c r="J31990" i="1" a="1"/>
  <c r="J31991" i="1" a="1"/>
  <c r="J31992" i="1" a="1"/>
  <c r="J31993" i="1" a="1"/>
  <c r="J31994" i="1" a="1"/>
  <c r="J31995" i="1" a="1"/>
  <c r="J31996" i="1" a="1"/>
  <c r="J31997" i="1" a="1"/>
  <c r="J31998" i="1" a="1"/>
  <c r="J31999" i="1" a="1"/>
  <c r="J32000" i="1" a="1"/>
  <c r="J32001" i="1" a="1"/>
  <c r="J32002" i="1" a="1"/>
  <c r="J32003" i="1" a="1"/>
  <c r="J32004" i="1" a="1"/>
  <c r="J32005" i="1" a="1"/>
  <c r="J32006" i="1" a="1"/>
  <c r="J32007" i="1" a="1"/>
  <c r="J32008" i="1" a="1"/>
  <c r="J32009" i="1" a="1"/>
  <c r="J32010" i="1" a="1"/>
  <c r="J32011" i="1" a="1"/>
  <c r="J32012" i="1" a="1"/>
  <c r="J32013" i="1" a="1"/>
  <c r="J32014" i="1" a="1"/>
  <c r="J32015" i="1" a="1"/>
  <c r="J32016" i="1" a="1"/>
  <c r="J32017" i="1" a="1"/>
  <c r="J32018" i="1" a="1"/>
  <c r="J32019" i="1" a="1"/>
  <c r="J32020" i="1" a="1"/>
  <c r="J32021" i="1" a="1"/>
  <c r="J32022" i="1" a="1"/>
  <c r="J32023" i="1" a="1"/>
  <c r="J32024" i="1" a="1"/>
  <c r="J32025" i="1" a="1"/>
  <c r="J32026" i="1" a="1"/>
  <c r="J32027" i="1" a="1"/>
  <c r="J32028" i="1" a="1"/>
  <c r="J32029" i="1" a="1"/>
  <c r="J32030" i="1" a="1"/>
  <c r="J32031" i="1" a="1"/>
  <c r="J32032" i="1" a="1"/>
  <c r="J32033" i="1" a="1"/>
  <c r="J32034" i="1" a="1"/>
  <c r="J32035" i="1" a="1"/>
  <c r="J32036" i="1" a="1"/>
  <c r="J32037" i="1" a="1"/>
  <c r="J32038" i="1" a="1"/>
  <c r="J32039" i="1" a="1"/>
  <c r="J32040" i="1" a="1"/>
  <c r="J32041" i="1" a="1"/>
  <c r="J32042" i="1" a="1"/>
  <c r="J32043" i="1" a="1"/>
  <c r="J32044" i="1" a="1"/>
  <c r="J32045" i="1" a="1"/>
  <c r="J32046" i="1" a="1"/>
  <c r="J32047" i="1" a="1"/>
  <c r="J32048" i="1" a="1"/>
  <c r="J32049" i="1" a="1"/>
  <c r="J32050" i="1" a="1"/>
  <c r="J32051" i="1" a="1"/>
  <c r="J32052" i="1" a="1"/>
  <c r="J32053" i="1" a="1"/>
  <c r="J32054" i="1" a="1"/>
  <c r="J32055" i="1" a="1"/>
  <c r="J32056" i="1" a="1"/>
  <c r="J32057" i="1" a="1"/>
  <c r="J32058" i="1" a="1"/>
  <c r="J32059" i="1" a="1"/>
  <c r="J32060" i="1" a="1"/>
  <c r="J32061" i="1" a="1"/>
  <c r="J32062" i="1" a="1"/>
  <c r="J32063" i="1" a="1"/>
  <c r="J32064" i="1" a="1"/>
  <c r="J32065" i="1" a="1"/>
  <c r="J32066" i="1" a="1"/>
  <c r="J32067" i="1" a="1"/>
  <c r="J32068" i="1" a="1"/>
  <c r="J32069" i="1" a="1"/>
  <c r="J32070" i="1" a="1"/>
  <c r="J32071" i="1" a="1"/>
  <c r="J32072" i="1" a="1"/>
  <c r="J32073" i="1" a="1"/>
  <c r="J32074" i="1" a="1"/>
  <c r="J32075" i="1" a="1"/>
  <c r="J32076" i="1" a="1"/>
  <c r="J32077" i="1" a="1"/>
  <c r="J32078" i="1" a="1"/>
  <c r="J32079" i="1" a="1"/>
  <c r="J32080" i="1" a="1"/>
  <c r="J32081" i="1" a="1"/>
  <c r="J32082" i="1" a="1"/>
  <c r="J32083" i="1" a="1"/>
  <c r="J32084" i="1" a="1"/>
  <c r="J32085" i="1" a="1"/>
  <c r="J32086" i="1" a="1"/>
  <c r="J32087" i="1" a="1"/>
  <c r="J32088" i="1" a="1"/>
  <c r="J32089" i="1" a="1"/>
  <c r="J32090" i="1" a="1"/>
  <c r="J32091" i="1" a="1"/>
  <c r="J32092" i="1" a="1"/>
  <c r="J32093" i="1" a="1"/>
  <c r="J32094" i="1" a="1"/>
  <c r="J32095" i="1" a="1"/>
  <c r="J32096" i="1" a="1"/>
  <c r="J32097" i="1" a="1"/>
  <c r="J32098" i="1" a="1"/>
  <c r="J32099" i="1" a="1"/>
  <c r="J32100" i="1" a="1"/>
  <c r="J32101" i="1" a="1"/>
  <c r="J32102" i="1" a="1"/>
  <c r="J32103" i="1" a="1"/>
  <c r="J32104" i="1" a="1"/>
  <c r="J32105" i="1" a="1"/>
  <c r="J32106" i="1" a="1"/>
  <c r="J32107" i="1" a="1"/>
  <c r="J32108" i="1" a="1"/>
  <c r="J32109" i="1" a="1"/>
  <c r="J32110" i="1" a="1"/>
  <c r="J32111" i="1" a="1"/>
  <c r="J32112" i="1" a="1"/>
  <c r="J32113" i="1" a="1"/>
  <c r="J32114" i="1" a="1"/>
  <c r="J32115" i="1" a="1"/>
  <c r="J32116" i="1" a="1"/>
  <c r="J32117" i="1" a="1"/>
  <c r="J32118" i="1" a="1"/>
  <c r="J32119" i="1" a="1"/>
  <c r="J32120" i="1" a="1"/>
  <c r="J32121" i="1" a="1"/>
  <c r="J32122" i="1" a="1"/>
  <c r="J32123" i="1" a="1"/>
  <c r="J32124" i="1" a="1"/>
  <c r="J32125" i="1" a="1"/>
  <c r="J32126" i="1" a="1"/>
  <c r="J32127" i="1" a="1"/>
  <c r="J32128" i="1" a="1"/>
  <c r="J32129" i="1" a="1"/>
  <c r="J32130" i="1" a="1"/>
  <c r="J32131" i="1" a="1"/>
  <c r="J32132" i="1" a="1"/>
  <c r="J32133" i="1" a="1"/>
  <c r="J32134" i="1" a="1"/>
  <c r="J32135" i="1" a="1"/>
  <c r="J32136" i="1" a="1"/>
  <c r="J32137" i="1" a="1"/>
  <c r="J32138" i="1" a="1"/>
  <c r="J32139" i="1" a="1"/>
  <c r="J32140" i="1" a="1"/>
  <c r="J32141" i="1" a="1"/>
  <c r="J32142" i="1" a="1"/>
  <c r="J32143" i="1" a="1"/>
  <c r="J32144" i="1" a="1"/>
  <c r="J32145" i="1" a="1"/>
  <c r="J32146" i="1" a="1"/>
  <c r="J32147" i="1" a="1"/>
  <c r="J32148" i="1" a="1"/>
  <c r="J32149" i="1" a="1"/>
  <c r="J32150" i="1" a="1"/>
  <c r="J32151" i="1" a="1"/>
  <c r="J32152" i="1" a="1"/>
  <c r="J32153" i="1" a="1"/>
  <c r="J32154" i="1" a="1"/>
  <c r="J32155" i="1" a="1"/>
  <c r="J32156" i="1" a="1"/>
  <c r="J32157" i="1" a="1"/>
  <c r="J32158" i="1" a="1"/>
  <c r="J32159" i="1" a="1"/>
  <c r="J32160" i="1" a="1"/>
  <c r="J32161" i="1" a="1"/>
  <c r="J32162" i="1" a="1"/>
  <c r="J32163" i="1" a="1"/>
  <c r="J32164" i="1" a="1"/>
  <c r="J32165" i="1" a="1"/>
  <c r="J32166" i="1" a="1"/>
  <c r="J32167" i="1" a="1"/>
  <c r="J3216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<sst xmlns="http://schemas.openxmlformats.org/spreadsheetml/2006/main" count="31" uniqueCount="19">
  <si>
    <t>Lokasi</t>
  </si>
  <si>
    <t>Status</t>
  </si>
  <si>
    <t>Wilayah</t>
  </si>
  <si>
    <t>Luas</t>
  </si>
  <si>
    <t>Kelas</t>
  </si>
  <si>
    <t>054C</t>
  </si>
  <si>
    <t>NSFC</t>
  </si>
  <si>
    <t>AW03</t>
  </si>
  <si>
    <t>S</t>
  </si>
  <si>
    <t>Aktivitas</t>
  </si>
  <si>
    <t>Biaya</t>
  </si>
  <si>
    <t>Penggaruan Lahan/Harrowing</t>
  </si>
  <si>
    <t>Moldboard Plow With Harrow</t>
  </si>
  <si>
    <t>Penggaruan akhir/Finishing rotary</t>
  </si>
  <si>
    <t>UoM</t>
  </si>
  <si>
    <t>Group</t>
  </si>
  <si>
    <t>HA</t>
  </si>
  <si>
    <t>ZN01</t>
  </si>
  <si>
    <t>Keterangan Group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</si>
</sst>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12">
    <dxf>
      <numFmt numFmtId="0" formatCode="General"/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3D183-3FE8-4C76-9C10-01A9E20C6A75}" name="Table1" displayName="Table1" ref="A1:J32168" totalsRowShown="0" headerRowDxfId="3" dataDxfId="2">
  <autoFilter ref="A1:J32168" xr:uid="{F5A3D183-3FE8-4C76-9C10-01A9E20C6A75}"/>
  <tableColumns count="10">
    <tableColumn id="1" xr3:uid="{8F539268-AC29-4C29-A586-D35726804A69}" name="Lokasi" dataDxfId="11"/>
    <tableColumn id="2" xr3:uid="{EA40E9BF-3275-40DF-8F05-B0E5FA815C54}" name="Status" dataDxfId="10"/>
    <tableColumn id="3" xr3:uid="{A49802CA-B405-4A3E-B6FD-B3335C539943}" name="Wilayah" dataDxfId="9"/>
    <tableColumn id="4" xr3:uid="{53ACBE1E-AB18-4D0B-A393-C651015898AF}" name="Luas" dataDxfId="8"/>
    <tableColumn id="5" xr3:uid="{E096ED71-D694-4266-B321-8FC1827CD90D}" name="Kelas" dataDxfId="7"/>
    <tableColumn id="6" xr3:uid="{48CD8487-EB6A-42F8-8FA8-425DAE97CF97}" name="Aktivitas" dataDxfId="6"/>
    <tableColumn id="7" xr3:uid="{170F5151-DD73-48FF-B6E1-27ED2F69747C}" name="Biaya" dataDxfId="5"/>
    <tableColumn id="8" xr3:uid="{106C5802-8030-4922-AFAF-B1AA1503E16C}" name="UoM" dataDxfId="4"/>
    <tableColumn id="9" xr3:uid="{909DA8CC-36F0-4EBE-A498-AFFE4AAE06A8}" name="Group" dataDxfId="1"/>
    <tableColumn id="10" xr3:uid="{2D5C6BE9-EC8A-4243-895C-D57AD6BF3456}" name="Keterangan Group Cost" dataDxfId="0">
      <calculatedColumnFormula array="1">_xlfn.SWITCH(I2,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ECE7-6E6B-45CD-B0D3-E857A4A133AD}">
  <dimension ref="A1:J32168"/>
  <sheetViews>
    <sheetView tabSelected="1" workbookViewId="0">
      <selection activeCell="L21" sqref="L21"/>
    </sheetView>
  </sheetViews>
  <sheetFormatPr defaultRowHeight="14.4" x14ac:dyDescent="0.3"/>
  <cols>
    <col min="1" max="2" width="8.88671875" style="1"/>
    <col min="3" max="3" width="9.6640625" style="1" customWidth="1"/>
    <col min="4" max="5" width="8.88671875" style="1"/>
    <col min="6" max="6" width="37.109375" style="1" bestFit="1" customWidth="1"/>
    <col min="7" max="7" width="10" style="1" bestFit="1" customWidth="1"/>
    <col min="8" max="8" width="8.88671875" style="1"/>
    <col min="9" max="9" width="8.88671875" style="2"/>
    <col min="10" max="10" width="29.109375" style="2" bestFit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14</v>
      </c>
      <c r="I1" s="2" t="s">
        <v>15</v>
      </c>
      <c r="J1" s="2" t="s">
        <v>18</v>
      </c>
    </row>
    <row r="2" spans="1:10" x14ac:dyDescent="0.3">
      <c r="A2" s="1" t="s">
        <v>5</v>
      </c>
      <c r="B2" s="1" t="s">
        <v>6</v>
      </c>
      <c r="C2" s="1" t="s">
        <v>7</v>
      </c>
      <c r="D2" s="1">
        <v>5.74</v>
      </c>
      <c r="E2" s="1" t="s">
        <v>8</v>
      </c>
      <c r="F2" s="1" t="s">
        <v>11</v>
      </c>
      <c r="G2" s="1">
        <v>10558976</v>
      </c>
      <c r="H2" s="1" t="s">
        <v>16</v>
      </c>
      <c r="I2" s="2" t="s">
        <v>17</v>
      </c>
      <c r="J2" s="2" t="str" cm="1">
        <f t="array" ref="J2">_xlfn.SWITCH(I2,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</row>
    <row r="3" spans="1:10" x14ac:dyDescent="0.3">
      <c r="A3" s="1" t="s">
        <v>5</v>
      </c>
      <c r="B3" s="1" t="s">
        <v>6</v>
      </c>
      <c r="C3" s="1" t="s">
        <v>7</v>
      </c>
      <c r="D3" s="1">
        <v>5.74</v>
      </c>
      <c r="E3" s="1" t="s">
        <v>8</v>
      </c>
      <c r="F3" s="1" t="s">
        <v>12</v>
      </c>
      <c r="G3" s="1">
        <v>13431276</v>
      </c>
      <c r="H3" s="1" t="s">
        <v>16</v>
      </c>
      <c r="I3" s="2" t="s">
        <v>17</v>
      </c>
      <c r="J3" s="2" t="str" cm="1">
        <f t="array" ref="J3">_xlfn.SWITCH(I3,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</row>
    <row r="4" spans="1:10" x14ac:dyDescent="0.3">
      <c r="A4" s="1" t="s">
        <v>5</v>
      </c>
      <c r="B4" s="1" t="s">
        <v>6</v>
      </c>
      <c r="C4" s="1" t="s">
        <v>7</v>
      </c>
      <c r="D4" s="1">
        <v>5.74</v>
      </c>
      <c r="E4" s="1" t="s">
        <v>8</v>
      </c>
      <c r="F4" s="1" t="s">
        <v>13</v>
      </c>
      <c r="G4" s="1">
        <v>11674435</v>
      </c>
      <c r="H4" s="1" t="s">
        <v>16</v>
      </c>
      <c r="I4" s="2" t="s">
        <v>17</v>
      </c>
      <c r="J4" s="2" t="str" cm="1">
        <f t="array" ref="J4">_xlfn.SWITCH(I4,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</row>
    <row r="5" spans="1:10" x14ac:dyDescent="0.3">
      <c r="J5" s="2" t="str" cm="1">
        <f t="array" ref="J5">_xlfn.SWITCH(I5,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" spans="1:10" x14ac:dyDescent="0.3">
      <c r="J6" s="2" t="str" cm="1">
        <f t="array" ref="J6">_xlfn.SWITCH(I6,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" spans="1:10" x14ac:dyDescent="0.3">
      <c r="J7" s="2" t="str" cm="1">
        <f t="array" ref="J7">_xlfn.SWITCH(I7,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" spans="1:10" x14ac:dyDescent="0.3">
      <c r="J8" s="2" t="str" cm="1">
        <f t="array" ref="J8">_xlfn.SWITCH(I8,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" spans="1:10" x14ac:dyDescent="0.3">
      <c r="J9" s="2" t="str" cm="1">
        <f t="array" ref="J9">_xlfn.SWITCH(I9,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" spans="1:10" x14ac:dyDescent="0.3">
      <c r="J10" s="2" t="str" cm="1">
        <f t="array" ref="J10">_xlfn.SWITCH(I10,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" spans="1:10" x14ac:dyDescent="0.3">
      <c r="J11" s="2" t="str" cm="1">
        <f t="array" ref="J11">_xlfn.SWITCH(I11,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" spans="1:10" x14ac:dyDescent="0.3">
      <c r="J12" s="2" t="str" cm="1">
        <f t="array" ref="J12">_xlfn.SWITCH(I12,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" spans="1:10" x14ac:dyDescent="0.3">
      <c r="J13" s="2" t="str" cm="1">
        <f t="array" ref="J13">_xlfn.SWITCH(I13,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" spans="1:10" x14ac:dyDescent="0.3">
      <c r="J14" s="2" t="str" cm="1">
        <f t="array" ref="J14">_xlfn.SWITCH(I14,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" spans="1:10" x14ac:dyDescent="0.3">
      <c r="J15" s="2" t="str" cm="1">
        <f t="array" ref="J15">_xlfn.SWITCH(I15,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" spans="1:10" x14ac:dyDescent="0.3">
      <c r="J16" s="2" t="str" cm="1">
        <f t="array" ref="J16">_xlfn.SWITCH(I16,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" spans="10:10" x14ac:dyDescent="0.3">
      <c r="J17" s="2" t="str" cm="1">
        <f t="array" ref="J17">_xlfn.SWITCH(I17,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" spans="10:10" x14ac:dyDescent="0.3">
      <c r="J18" s="2" t="str" cm="1">
        <f t="array" ref="J18">_xlfn.SWITCH(I18,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" spans="10:10" x14ac:dyDescent="0.3">
      <c r="J19" s="2" t="str" cm="1">
        <f t="array" ref="J19">_xlfn.SWITCH(I19,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" spans="10:10" x14ac:dyDescent="0.3">
      <c r="J20" s="2" t="str" cm="1">
        <f t="array" ref="J20">_xlfn.SWITCH(I20,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" spans="10:10" x14ac:dyDescent="0.3">
      <c r="J21" s="2" t="str" cm="1">
        <f t="array" ref="J21">_xlfn.SWITCH(I21,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" spans="10:10" x14ac:dyDescent="0.3">
      <c r="J22" s="2" t="str" cm="1">
        <f t="array" ref="J22">_xlfn.SWITCH(I22,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" spans="10:10" x14ac:dyDescent="0.3">
      <c r="J23" s="2" t="str" cm="1">
        <f t="array" ref="J23">_xlfn.SWITCH(I23,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" spans="10:10" x14ac:dyDescent="0.3">
      <c r="J24" s="2" t="str" cm="1">
        <f t="array" ref="J24">_xlfn.SWITCH(I24,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" spans="10:10" x14ac:dyDescent="0.3">
      <c r="J25" s="2" t="str" cm="1">
        <f t="array" ref="J25">_xlfn.SWITCH(I25,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" spans="10:10" x14ac:dyDescent="0.3">
      <c r="J26" s="2" t="str" cm="1">
        <f t="array" ref="J26">_xlfn.SWITCH(I26,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" spans="10:10" x14ac:dyDescent="0.3">
      <c r="J27" s="2" t="str" cm="1">
        <f t="array" ref="J27">_xlfn.SWITCH(I27,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" spans="10:10" x14ac:dyDescent="0.3">
      <c r="J28" s="2" t="str" cm="1">
        <f t="array" ref="J28">_xlfn.SWITCH(I28,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" spans="10:10" x14ac:dyDescent="0.3">
      <c r="J29" s="2" t="str" cm="1">
        <f t="array" ref="J29">_xlfn.SWITCH(I29,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" spans="10:10" x14ac:dyDescent="0.3">
      <c r="J30" s="2" t="str" cm="1">
        <f t="array" ref="J30">_xlfn.SWITCH(I30,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" spans="10:10" x14ac:dyDescent="0.3">
      <c r="J31" s="2" t="str" cm="1">
        <f t="array" ref="J31">_xlfn.SWITCH(I31,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" spans="10:10" x14ac:dyDescent="0.3">
      <c r="J32" s="2" t="str" cm="1">
        <f t="array" ref="J32">_xlfn.SWITCH(I32,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" spans="10:10" x14ac:dyDescent="0.3">
      <c r="J33" s="2" t="str" cm="1">
        <f t="array" ref="J33">_xlfn.SWITCH(I33,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" spans="10:10" x14ac:dyDescent="0.3">
      <c r="J34" s="2" t="str" cm="1">
        <f t="array" ref="J34">_xlfn.SWITCH(I34,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" spans="10:10" x14ac:dyDescent="0.3">
      <c r="J35" s="2" t="str" cm="1">
        <f t="array" ref="J35">_xlfn.SWITCH(I35,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" spans="10:10" x14ac:dyDescent="0.3">
      <c r="J36" s="2" t="str" cm="1">
        <f t="array" ref="J36">_xlfn.SWITCH(I36,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" spans="10:10" x14ac:dyDescent="0.3">
      <c r="J37" s="2" t="str" cm="1">
        <f t="array" ref="J37">_xlfn.SWITCH(I37,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" spans="10:10" x14ac:dyDescent="0.3">
      <c r="J38" s="2" t="str" cm="1">
        <f t="array" ref="J38">_xlfn.SWITCH(I38,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" spans="10:10" x14ac:dyDescent="0.3">
      <c r="J39" s="2" t="str" cm="1">
        <f t="array" ref="J39">_xlfn.SWITCH(I39,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" spans="10:10" x14ac:dyDescent="0.3">
      <c r="J40" s="2" t="str" cm="1">
        <f t="array" ref="J40">_xlfn.SWITCH(I40,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" spans="10:10" x14ac:dyDescent="0.3">
      <c r="J41" s="2" t="str" cm="1">
        <f t="array" ref="J41">_xlfn.SWITCH(I41,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" spans="10:10" x14ac:dyDescent="0.3">
      <c r="J42" s="2" t="str" cm="1">
        <f t="array" ref="J42">_xlfn.SWITCH(I42,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" spans="10:10" x14ac:dyDescent="0.3">
      <c r="J43" s="2" t="str" cm="1">
        <f t="array" ref="J43">_xlfn.SWITCH(I43,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" spans="10:10" x14ac:dyDescent="0.3">
      <c r="J44" s="2" t="str" cm="1">
        <f t="array" ref="J44">_xlfn.SWITCH(I44,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" spans="10:10" x14ac:dyDescent="0.3">
      <c r="J45" s="2" t="str" cm="1">
        <f t="array" ref="J45">_xlfn.SWITCH(I45,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" spans="10:10" x14ac:dyDescent="0.3">
      <c r="J46" s="2" t="str" cm="1">
        <f t="array" ref="J46">_xlfn.SWITCH(I46,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" spans="10:10" x14ac:dyDescent="0.3">
      <c r="J47" s="2" t="str" cm="1">
        <f t="array" ref="J47">_xlfn.SWITCH(I47,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" spans="10:10" x14ac:dyDescent="0.3">
      <c r="J48" s="2" t="str" cm="1">
        <f t="array" ref="J48">_xlfn.SWITCH(I48,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" spans="10:10" x14ac:dyDescent="0.3">
      <c r="J49" s="2" t="str" cm="1">
        <f t="array" ref="J49">_xlfn.SWITCH(I49,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" spans="10:10" x14ac:dyDescent="0.3">
      <c r="J50" s="2" t="str" cm="1">
        <f t="array" ref="J50">_xlfn.SWITCH(I50,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" spans="10:10" x14ac:dyDescent="0.3">
      <c r="J51" s="2" t="str" cm="1">
        <f t="array" ref="J51">_xlfn.SWITCH(I51,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" spans="10:10" x14ac:dyDescent="0.3">
      <c r="J52" s="2" t="str" cm="1">
        <f t="array" ref="J52">_xlfn.SWITCH(I52,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" spans="10:10" x14ac:dyDescent="0.3">
      <c r="J53" s="2" t="str" cm="1">
        <f t="array" ref="J53">_xlfn.SWITCH(I53,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" spans="10:10" x14ac:dyDescent="0.3">
      <c r="J54" s="2" t="str" cm="1">
        <f t="array" ref="J54">_xlfn.SWITCH(I54,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" spans="10:10" x14ac:dyDescent="0.3">
      <c r="J55" s="2" t="str" cm="1">
        <f t="array" ref="J55">_xlfn.SWITCH(I55,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" spans="10:10" x14ac:dyDescent="0.3">
      <c r="J56" s="2" t="str" cm="1">
        <f t="array" ref="J56">_xlfn.SWITCH(I56,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" spans="10:10" x14ac:dyDescent="0.3">
      <c r="J57" s="2" t="str" cm="1">
        <f t="array" ref="J57">_xlfn.SWITCH(I57,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" spans="10:10" x14ac:dyDescent="0.3">
      <c r="J58" s="2" t="str" cm="1">
        <f t="array" ref="J58">_xlfn.SWITCH(I58,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" spans="10:10" x14ac:dyDescent="0.3">
      <c r="J59" s="2" t="str" cm="1">
        <f t="array" ref="J59">_xlfn.SWITCH(I59,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" spans="10:10" x14ac:dyDescent="0.3">
      <c r="J60" s="2" t="str" cm="1">
        <f t="array" ref="J60">_xlfn.SWITCH(I60,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" spans="10:10" x14ac:dyDescent="0.3">
      <c r="J61" s="2" t="str" cm="1">
        <f t="array" ref="J61">_xlfn.SWITCH(I61,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" spans="10:10" x14ac:dyDescent="0.3">
      <c r="J62" s="2" t="str" cm="1">
        <f t="array" ref="J62">_xlfn.SWITCH(I62,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" spans="10:10" x14ac:dyDescent="0.3">
      <c r="J63" s="2" t="str" cm="1">
        <f t="array" ref="J63">_xlfn.SWITCH(I63,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" spans="10:10" x14ac:dyDescent="0.3">
      <c r="J64" s="2" t="str" cm="1">
        <f t="array" ref="J64">_xlfn.SWITCH(I64,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" spans="10:10" x14ac:dyDescent="0.3">
      <c r="J65" s="2" t="str" cm="1">
        <f t="array" ref="J65">_xlfn.SWITCH(I65,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" spans="10:10" x14ac:dyDescent="0.3">
      <c r="J66" s="2" t="str" cm="1">
        <f t="array" ref="J66">_xlfn.SWITCH(I66,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" spans="10:10" x14ac:dyDescent="0.3">
      <c r="J67" s="2" t="str" cm="1">
        <f t="array" ref="J67">_xlfn.SWITCH(I67,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" spans="10:10" x14ac:dyDescent="0.3">
      <c r="J68" s="2" t="str" cm="1">
        <f t="array" ref="J68">_xlfn.SWITCH(I68,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" spans="10:10" x14ac:dyDescent="0.3">
      <c r="J69" s="2" t="str" cm="1">
        <f t="array" ref="J69">_xlfn.SWITCH(I69,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" spans="10:10" x14ac:dyDescent="0.3">
      <c r="J70" s="2" t="str" cm="1">
        <f t="array" ref="J70">_xlfn.SWITCH(I70,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" spans="10:10" x14ac:dyDescent="0.3">
      <c r="J71" s="2" t="str" cm="1">
        <f t="array" ref="J71">_xlfn.SWITCH(I71,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" spans="10:10" x14ac:dyDescent="0.3">
      <c r="J72" s="2" t="str" cm="1">
        <f t="array" ref="J72">_xlfn.SWITCH(I72,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" spans="10:10" x14ac:dyDescent="0.3">
      <c r="J73" s="2" t="str" cm="1">
        <f t="array" ref="J73">_xlfn.SWITCH(I73,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" spans="10:10" x14ac:dyDescent="0.3">
      <c r="J74" s="2" t="str" cm="1">
        <f t="array" ref="J74">_xlfn.SWITCH(I74,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" spans="10:10" x14ac:dyDescent="0.3">
      <c r="J75" s="2" t="str" cm="1">
        <f t="array" ref="J75">_xlfn.SWITCH(I75,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" spans="10:10" x14ac:dyDescent="0.3">
      <c r="J76" s="2" t="str" cm="1">
        <f t="array" ref="J76">_xlfn.SWITCH(I76,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" spans="10:10" x14ac:dyDescent="0.3">
      <c r="J77" s="2" t="str" cm="1">
        <f t="array" ref="J77">_xlfn.SWITCH(I77,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" spans="10:10" x14ac:dyDescent="0.3">
      <c r="J78" s="2" t="str" cm="1">
        <f t="array" ref="J78">_xlfn.SWITCH(I78,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" spans="10:10" x14ac:dyDescent="0.3">
      <c r="J79" s="2" t="str" cm="1">
        <f t="array" ref="J79">_xlfn.SWITCH(I79,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" spans="10:10" x14ac:dyDescent="0.3">
      <c r="J80" s="2" t="str" cm="1">
        <f t="array" ref="J80">_xlfn.SWITCH(I80,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" spans="10:10" x14ac:dyDescent="0.3">
      <c r="J81" s="2" t="str" cm="1">
        <f t="array" ref="J81">_xlfn.SWITCH(I81,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" spans="10:10" x14ac:dyDescent="0.3">
      <c r="J82" s="2" t="str" cm="1">
        <f t="array" ref="J82">_xlfn.SWITCH(I82,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" spans="10:10" x14ac:dyDescent="0.3">
      <c r="J83" s="2" t="str" cm="1">
        <f t="array" ref="J83">_xlfn.SWITCH(I83,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" spans="10:10" x14ac:dyDescent="0.3">
      <c r="J84" s="2" t="str" cm="1">
        <f t="array" ref="J84">_xlfn.SWITCH(I84,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" spans="10:10" x14ac:dyDescent="0.3">
      <c r="J85" s="2" t="str" cm="1">
        <f t="array" ref="J85">_xlfn.SWITCH(I85,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" spans="10:10" x14ac:dyDescent="0.3">
      <c r="J86" s="2" t="str" cm="1">
        <f t="array" ref="J86">_xlfn.SWITCH(I86,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" spans="10:10" x14ac:dyDescent="0.3">
      <c r="J87" s="2" t="str" cm="1">
        <f t="array" ref="J87">_xlfn.SWITCH(I87,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" spans="10:10" x14ac:dyDescent="0.3">
      <c r="J88" s="2" t="str" cm="1">
        <f t="array" ref="J88">_xlfn.SWITCH(I88,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" spans="10:10" x14ac:dyDescent="0.3">
      <c r="J89" s="2" t="str" cm="1">
        <f t="array" ref="J89">_xlfn.SWITCH(I89,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" spans="10:10" x14ac:dyDescent="0.3">
      <c r="J90" s="2" t="str" cm="1">
        <f t="array" ref="J90">_xlfn.SWITCH(I90,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" spans="10:10" x14ac:dyDescent="0.3">
      <c r="J91" s="2" t="str" cm="1">
        <f t="array" ref="J91">_xlfn.SWITCH(I91,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" spans="10:10" x14ac:dyDescent="0.3">
      <c r="J92" s="2" t="str" cm="1">
        <f t="array" ref="J92">_xlfn.SWITCH(I92,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" spans="10:10" x14ac:dyDescent="0.3">
      <c r="J93" s="2" t="str" cm="1">
        <f t="array" ref="J93">_xlfn.SWITCH(I93,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" spans="10:10" x14ac:dyDescent="0.3">
      <c r="J94" s="2" t="str" cm="1">
        <f t="array" ref="J94">_xlfn.SWITCH(I94,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" spans="10:10" x14ac:dyDescent="0.3">
      <c r="J95" s="2" t="str" cm="1">
        <f t="array" ref="J95">_xlfn.SWITCH(I95,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" spans="10:10" x14ac:dyDescent="0.3">
      <c r="J96" s="2" t="str" cm="1">
        <f t="array" ref="J96">_xlfn.SWITCH(I96,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" spans="10:10" x14ac:dyDescent="0.3">
      <c r="J97" s="2" t="str" cm="1">
        <f t="array" ref="J97">_xlfn.SWITCH(I97,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" spans="10:10" x14ac:dyDescent="0.3">
      <c r="J98" s="2" t="str" cm="1">
        <f t="array" ref="J98">_xlfn.SWITCH(I98,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" spans="10:10" x14ac:dyDescent="0.3">
      <c r="J99" s="2" t="str" cm="1">
        <f t="array" ref="J99">_xlfn.SWITCH(I99,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" spans="10:10" x14ac:dyDescent="0.3">
      <c r="J100" s="2" t="str" cm="1">
        <f t="array" ref="J100">_xlfn.SWITCH(I100,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" spans="10:10" x14ac:dyDescent="0.3">
      <c r="J101" s="2" t="str" cm="1">
        <f t="array" ref="J101">_xlfn.SWITCH(I101,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" spans="10:10" x14ac:dyDescent="0.3">
      <c r="J102" s="2" t="str" cm="1">
        <f t="array" ref="J102">_xlfn.SWITCH(I102,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" spans="10:10" x14ac:dyDescent="0.3">
      <c r="J103" s="2" t="str" cm="1">
        <f t="array" ref="J103">_xlfn.SWITCH(I103,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" spans="10:10" x14ac:dyDescent="0.3">
      <c r="J104" s="2" t="str" cm="1">
        <f t="array" ref="J104">_xlfn.SWITCH(I104,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" spans="10:10" x14ac:dyDescent="0.3">
      <c r="J105" s="2" t="str" cm="1">
        <f t="array" ref="J105">_xlfn.SWITCH(I105,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" spans="10:10" x14ac:dyDescent="0.3">
      <c r="J106" s="2" t="str" cm="1">
        <f t="array" ref="J106">_xlfn.SWITCH(I106,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" spans="10:10" x14ac:dyDescent="0.3">
      <c r="J107" s="2" t="str" cm="1">
        <f t="array" ref="J107">_xlfn.SWITCH(I107,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" spans="10:10" x14ac:dyDescent="0.3">
      <c r="J108" s="2" t="str" cm="1">
        <f t="array" ref="J108">_xlfn.SWITCH(I108,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" spans="10:10" x14ac:dyDescent="0.3">
      <c r="J109" s="2" t="str" cm="1">
        <f t="array" ref="J109">_xlfn.SWITCH(I109,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" spans="10:10" x14ac:dyDescent="0.3">
      <c r="J110" s="2" t="str" cm="1">
        <f t="array" ref="J110">_xlfn.SWITCH(I110,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" spans="10:10" x14ac:dyDescent="0.3">
      <c r="J111" s="2" t="str" cm="1">
        <f t="array" ref="J111">_xlfn.SWITCH(I111,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" spans="10:10" x14ac:dyDescent="0.3">
      <c r="J112" s="2" t="str" cm="1">
        <f t="array" ref="J112">_xlfn.SWITCH(I112,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" spans="10:10" x14ac:dyDescent="0.3">
      <c r="J113" s="2" t="str" cm="1">
        <f t="array" ref="J113">_xlfn.SWITCH(I113,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" spans="10:10" x14ac:dyDescent="0.3">
      <c r="J114" s="2" t="str" cm="1">
        <f t="array" ref="J114">_xlfn.SWITCH(I114,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" spans="10:10" x14ac:dyDescent="0.3">
      <c r="J115" s="2" t="str" cm="1">
        <f t="array" ref="J115">_xlfn.SWITCH(I115,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" spans="10:10" x14ac:dyDescent="0.3">
      <c r="J116" s="2" t="str" cm="1">
        <f t="array" ref="J116">_xlfn.SWITCH(I116,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" spans="10:10" x14ac:dyDescent="0.3">
      <c r="J117" s="2" t="str" cm="1">
        <f t="array" ref="J117">_xlfn.SWITCH(I117,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" spans="10:10" x14ac:dyDescent="0.3">
      <c r="J118" s="2" t="str" cm="1">
        <f t="array" ref="J118">_xlfn.SWITCH(I118,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" spans="10:10" x14ac:dyDescent="0.3">
      <c r="J119" s="2" t="str" cm="1">
        <f t="array" ref="J119">_xlfn.SWITCH(I119,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" spans="10:10" x14ac:dyDescent="0.3">
      <c r="J120" s="2" t="str" cm="1">
        <f t="array" ref="J120">_xlfn.SWITCH(I120,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" spans="10:10" x14ac:dyDescent="0.3">
      <c r="J121" s="2" t="str" cm="1">
        <f t="array" ref="J121">_xlfn.SWITCH(I121,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" spans="10:10" x14ac:dyDescent="0.3">
      <c r="J122" s="2" t="str" cm="1">
        <f t="array" ref="J122">_xlfn.SWITCH(I122,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" spans="10:10" x14ac:dyDescent="0.3">
      <c r="J123" s="2" t="str" cm="1">
        <f t="array" ref="J123">_xlfn.SWITCH(I123,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" spans="10:10" x14ac:dyDescent="0.3">
      <c r="J124" s="2" t="str" cm="1">
        <f t="array" ref="J124">_xlfn.SWITCH(I124,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" spans="10:10" x14ac:dyDescent="0.3">
      <c r="J125" s="2" t="str" cm="1">
        <f t="array" ref="J125">_xlfn.SWITCH(I125,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" spans="10:10" x14ac:dyDescent="0.3">
      <c r="J126" s="2" t="str" cm="1">
        <f t="array" ref="J126">_xlfn.SWITCH(I126,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" spans="10:10" x14ac:dyDescent="0.3">
      <c r="J127" s="2" t="str" cm="1">
        <f t="array" ref="J127">_xlfn.SWITCH(I127,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" spans="10:10" x14ac:dyDescent="0.3">
      <c r="J128" s="2" t="str" cm="1">
        <f t="array" ref="J128">_xlfn.SWITCH(I128,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" spans="10:10" x14ac:dyDescent="0.3">
      <c r="J129" s="2" t="str" cm="1">
        <f t="array" ref="J129">_xlfn.SWITCH(I129,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" spans="10:10" x14ac:dyDescent="0.3">
      <c r="J130" s="2" t="str" cm="1">
        <f t="array" ref="J130">_xlfn.SWITCH(I130,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" spans="10:10" x14ac:dyDescent="0.3">
      <c r="J131" s="2" t="str" cm="1">
        <f t="array" ref="J131">_xlfn.SWITCH(I131,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" spans="10:10" x14ac:dyDescent="0.3">
      <c r="J132" s="2" t="str" cm="1">
        <f t="array" ref="J132">_xlfn.SWITCH(I132,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" spans="10:10" x14ac:dyDescent="0.3">
      <c r="J133" s="2" t="str" cm="1">
        <f t="array" ref="J133">_xlfn.SWITCH(I133,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" spans="10:10" x14ac:dyDescent="0.3">
      <c r="J134" s="2" t="str" cm="1">
        <f t="array" ref="J134">_xlfn.SWITCH(I134,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" spans="10:10" x14ac:dyDescent="0.3">
      <c r="J135" s="2" t="str" cm="1">
        <f t="array" ref="J135">_xlfn.SWITCH(I135,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" spans="10:10" x14ac:dyDescent="0.3">
      <c r="J136" s="2" t="str" cm="1">
        <f t="array" ref="J136">_xlfn.SWITCH(I136,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" spans="10:10" x14ac:dyDescent="0.3">
      <c r="J137" s="2" t="str" cm="1">
        <f t="array" ref="J137">_xlfn.SWITCH(I137,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" spans="10:10" x14ac:dyDescent="0.3">
      <c r="J138" s="2" t="str" cm="1">
        <f t="array" ref="J138">_xlfn.SWITCH(I138,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" spans="10:10" x14ac:dyDescent="0.3">
      <c r="J139" s="2" t="str" cm="1">
        <f t="array" ref="J139">_xlfn.SWITCH(I139,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" spans="10:10" x14ac:dyDescent="0.3">
      <c r="J140" s="2" t="str" cm="1">
        <f t="array" ref="J140">_xlfn.SWITCH(I140,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" spans="10:10" x14ac:dyDescent="0.3">
      <c r="J141" s="2" t="str" cm="1">
        <f t="array" ref="J141">_xlfn.SWITCH(I141,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" spans="10:10" x14ac:dyDescent="0.3">
      <c r="J142" s="2" t="str" cm="1">
        <f t="array" ref="J142">_xlfn.SWITCH(I142,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" spans="10:10" x14ac:dyDescent="0.3">
      <c r="J143" s="2" t="str" cm="1">
        <f t="array" ref="J143">_xlfn.SWITCH(I143,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" spans="10:10" x14ac:dyDescent="0.3">
      <c r="J144" s="2" t="str" cm="1">
        <f t="array" ref="J144">_xlfn.SWITCH(I144,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" spans="10:10" x14ac:dyDescent="0.3">
      <c r="J145" s="2" t="str" cm="1">
        <f t="array" ref="J145">_xlfn.SWITCH(I145,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" spans="10:10" x14ac:dyDescent="0.3">
      <c r="J146" s="2" t="str" cm="1">
        <f t="array" ref="J146">_xlfn.SWITCH(I146,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" spans="10:10" x14ac:dyDescent="0.3">
      <c r="J147" s="2" t="str" cm="1">
        <f t="array" ref="J147">_xlfn.SWITCH(I147,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" spans="10:10" x14ac:dyDescent="0.3">
      <c r="J148" s="2" t="str" cm="1">
        <f t="array" ref="J148">_xlfn.SWITCH(I148,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" spans="10:10" x14ac:dyDescent="0.3">
      <c r="J149" s="2" t="str" cm="1">
        <f t="array" ref="J149">_xlfn.SWITCH(I149,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" spans="10:10" x14ac:dyDescent="0.3">
      <c r="J150" s="2" t="str" cm="1">
        <f t="array" ref="J150">_xlfn.SWITCH(I150,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" spans="10:10" x14ac:dyDescent="0.3">
      <c r="J151" s="2" t="str" cm="1">
        <f t="array" ref="J151">_xlfn.SWITCH(I151,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" spans="10:10" x14ac:dyDescent="0.3">
      <c r="J152" s="2" t="str" cm="1">
        <f t="array" ref="J152">_xlfn.SWITCH(I152,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" spans="10:10" x14ac:dyDescent="0.3">
      <c r="J153" s="2" t="str" cm="1">
        <f t="array" ref="J153">_xlfn.SWITCH(I153,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" spans="10:10" x14ac:dyDescent="0.3">
      <c r="J154" s="2" t="str" cm="1">
        <f t="array" ref="J154">_xlfn.SWITCH(I154,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" spans="10:10" x14ac:dyDescent="0.3">
      <c r="J155" s="2" t="str" cm="1">
        <f t="array" ref="J155">_xlfn.SWITCH(I155,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" spans="10:10" x14ac:dyDescent="0.3">
      <c r="J156" s="2" t="str" cm="1">
        <f t="array" ref="J156">_xlfn.SWITCH(I156,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" spans="10:10" x14ac:dyDescent="0.3">
      <c r="J157" s="2" t="str" cm="1">
        <f t="array" ref="J157">_xlfn.SWITCH(I157,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" spans="10:10" x14ac:dyDescent="0.3">
      <c r="J158" s="2" t="str" cm="1">
        <f t="array" ref="J158">_xlfn.SWITCH(I158,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" spans="10:10" x14ac:dyDescent="0.3">
      <c r="J159" s="2" t="str" cm="1">
        <f t="array" ref="J159">_xlfn.SWITCH(I159,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" spans="10:10" x14ac:dyDescent="0.3">
      <c r="J160" s="2" t="str" cm="1">
        <f t="array" ref="J160">_xlfn.SWITCH(I160,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" spans="10:10" x14ac:dyDescent="0.3">
      <c r="J161" s="2" t="str" cm="1">
        <f t="array" ref="J161">_xlfn.SWITCH(I161,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" spans="10:10" x14ac:dyDescent="0.3">
      <c r="J162" s="2" t="str" cm="1">
        <f t="array" ref="J162">_xlfn.SWITCH(I162,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" spans="10:10" x14ac:dyDescent="0.3">
      <c r="J163" s="2" t="str" cm="1">
        <f t="array" ref="J163">_xlfn.SWITCH(I163,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" spans="10:10" x14ac:dyDescent="0.3">
      <c r="J164" s="2" t="str" cm="1">
        <f t="array" ref="J164">_xlfn.SWITCH(I164,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" spans="10:10" x14ac:dyDescent="0.3">
      <c r="J165" s="2" t="str" cm="1">
        <f t="array" ref="J165">_xlfn.SWITCH(I165,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" spans="10:10" x14ac:dyDescent="0.3">
      <c r="J166" s="2" t="str" cm="1">
        <f t="array" ref="J166">_xlfn.SWITCH(I166,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" spans="10:10" x14ac:dyDescent="0.3">
      <c r="J167" s="2" t="str" cm="1">
        <f t="array" ref="J167">_xlfn.SWITCH(I167,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" spans="10:10" x14ac:dyDescent="0.3">
      <c r="J168" s="2" t="str" cm="1">
        <f t="array" ref="J168">_xlfn.SWITCH(I168,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" spans="10:10" x14ac:dyDescent="0.3">
      <c r="J169" s="2" t="str" cm="1">
        <f t="array" ref="J169">_xlfn.SWITCH(I169,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" spans="10:10" x14ac:dyDescent="0.3">
      <c r="J170" s="2" t="str" cm="1">
        <f t="array" ref="J170">_xlfn.SWITCH(I170,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" spans="10:10" x14ac:dyDescent="0.3">
      <c r="J171" s="2" t="str" cm="1">
        <f t="array" ref="J171">_xlfn.SWITCH(I171,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" spans="10:10" x14ac:dyDescent="0.3">
      <c r="J172" s="2" t="str" cm="1">
        <f t="array" ref="J172">_xlfn.SWITCH(I172,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" spans="10:10" x14ac:dyDescent="0.3">
      <c r="J173" s="2" t="str" cm="1">
        <f t="array" ref="J173">_xlfn.SWITCH(I173,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" spans="10:10" x14ac:dyDescent="0.3">
      <c r="J174" s="2" t="str" cm="1">
        <f t="array" ref="J174">_xlfn.SWITCH(I174,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" spans="10:10" x14ac:dyDescent="0.3">
      <c r="J175" s="2" t="str" cm="1">
        <f t="array" ref="J175">_xlfn.SWITCH(I175,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" spans="10:10" x14ac:dyDescent="0.3">
      <c r="J176" s="2" t="str" cm="1">
        <f t="array" ref="J176">_xlfn.SWITCH(I176,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" spans="10:10" x14ac:dyDescent="0.3">
      <c r="J177" s="2" t="str" cm="1">
        <f t="array" ref="J177">_xlfn.SWITCH(I177,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" spans="10:10" x14ac:dyDescent="0.3">
      <c r="J178" s="2" t="str" cm="1">
        <f t="array" ref="J178">_xlfn.SWITCH(I178,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" spans="10:10" x14ac:dyDescent="0.3">
      <c r="J179" s="2" t="str" cm="1">
        <f t="array" ref="J179">_xlfn.SWITCH(I179,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" spans="10:10" x14ac:dyDescent="0.3">
      <c r="J180" s="2" t="str" cm="1">
        <f t="array" ref="J180">_xlfn.SWITCH(I180,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" spans="10:10" x14ac:dyDescent="0.3">
      <c r="J181" s="2" t="str" cm="1">
        <f t="array" ref="J181">_xlfn.SWITCH(I181,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" spans="10:10" x14ac:dyDescent="0.3">
      <c r="J182" s="2" t="str" cm="1">
        <f t="array" ref="J182">_xlfn.SWITCH(I182,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" spans="10:10" x14ac:dyDescent="0.3">
      <c r="J183" s="2" t="str" cm="1">
        <f t="array" ref="J183">_xlfn.SWITCH(I183,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" spans="10:10" x14ac:dyDescent="0.3">
      <c r="J184" s="2" t="str" cm="1">
        <f t="array" ref="J184">_xlfn.SWITCH(I184,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" spans="10:10" x14ac:dyDescent="0.3">
      <c r="J185" s="2" t="str" cm="1">
        <f t="array" ref="J185">_xlfn.SWITCH(I185,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" spans="10:10" x14ac:dyDescent="0.3">
      <c r="J186" s="2" t="str" cm="1">
        <f t="array" ref="J186">_xlfn.SWITCH(I186,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" spans="10:10" x14ac:dyDescent="0.3">
      <c r="J187" s="2" t="str" cm="1">
        <f t="array" ref="J187">_xlfn.SWITCH(I187,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" spans="10:10" x14ac:dyDescent="0.3">
      <c r="J188" s="2" t="str" cm="1">
        <f t="array" ref="J188">_xlfn.SWITCH(I188,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" spans="10:10" x14ac:dyDescent="0.3">
      <c r="J189" s="2" t="str" cm="1">
        <f t="array" ref="J189">_xlfn.SWITCH(I189,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" spans="10:10" x14ac:dyDescent="0.3">
      <c r="J190" s="2" t="str" cm="1">
        <f t="array" ref="J190">_xlfn.SWITCH(I190,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" spans="10:10" x14ac:dyDescent="0.3">
      <c r="J191" s="2" t="str" cm="1">
        <f t="array" ref="J191">_xlfn.SWITCH(I191,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" spans="10:10" x14ac:dyDescent="0.3">
      <c r="J192" s="2" t="str" cm="1">
        <f t="array" ref="J192">_xlfn.SWITCH(I192,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" spans="10:10" x14ac:dyDescent="0.3">
      <c r="J193" s="2" t="str" cm="1">
        <f t="array" ref="J193">_xlfn.SWITCH(I193,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" spans="10:10" x14ac:dyDescent="0.3">
      <c r="J194" s="2" t="str" cm="1">
        <f t="array" ref="J194">_xlfn.SWITCH(I194,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" spans="10:10" x14ac:dyDescent="0.3">
      <c r="J195" s="2" t="str" cm="1">
        <f t="array" ref="J195">_xlfn.SWITCH(I195,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" spans="10:10" x14ac:dyDescent="0.3">
      <c r="J196" s="2" t="str" cm="1">
        <f t="array" ref="J196">_xlfn.SWITCH(I196,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" spans="10:10" x14ac:dyDescent="0.3">
      <c r="J197" s="2" t="str" cm="1">
        <f t="array" ref="J197">_xlfn.SWITCH(I197,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" spans="10:10" x14ac:dyDescent="0.3">
      <c r="J198" s="2" t="str" cm="1">
        <f t="array" ref="J198">_xlfn.SWITCH(I198,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" spans="10:10" x14ac:dyDescent="0.3">
      <c r="J199" s="2" t="str" cm="1">
        <f t="array" ref="J199">_xlfn.SWITCH(I199,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" spans="10:10" x14ac:dyDescent="0.3">
      <c r="J200" s="2" t="str" cm="1">
        <f t="array" ref="J200">_xlfn.SWITCH(I200,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" spans="10:10" x14ac:dyDescent="0.3">
      <c r="J201" s="2" t="str" cm="1">
        <f t="array" ref="J201">_xlfn.SWITCH(I201,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" spans="10:10" x14ac:dyDescent="0.3">
      <c r="J202" s="2" t="str" cm="1">
        <f t="array" ref="J202">_xlfn.SWITCH(I202,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" spans="10:10" x14ac:dyDescent="0.3">
      <c r="J203" s="2" t="str" cm="1">
        <f t="array" ref="J203">_xlfn.SWITCH(I203,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" spans="10:10" x14ac:dyDescent="0.3">
      <c r="J204" s="2" t="str" cm="1">
        <f t="array" ref="J204">_xlfn.SWITCH(I204,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" spans="10:10" x14ac:dyDescent="0.3">
      <c r="J205" s="2" t="str" cm="1">
        <f t="array" ref="J205">_xlfn.SWITCH(I205,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" spans="10:10" x14ac:dyDescent="0.3">
      <c r="J206" s="2" t="str" cm="1">
        <f t="array" ref="J206">_xlfn.SWITCH(I206,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" spans="10:10" x14ac:dyDescent="0.3">
      <c r="J207" s="2" t="str" cm="1">
        <f t="array" ref="J207">_xlfn.SWITCH(I207,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" spans="10:10" x14ac:dyDescent="0.3">
      <c r="J208" s="2" t="str" cm="1">
        <f t="array" ref="J208">_xlfn.SWITCH(I208,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" spans="10:10" x14ac:dyDescent="0.3">
      <c r="J209" s="2" t="str" cm="1">
        <f t="array" ref="J209">_xlfn.SWITCH(I209,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" spans="10:10" x14ac:dyDescent="0.3">
      <c r="J210" s="2" t="str" cm="1">
        <f t="array" ref="J210">_xlfn.SWITCH(I210,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" spans="10:10" x14ac:dyDescent="0.3">
      <c r="J211" s="2" t="str" cm="1">
        <f t="array" ref="J211">_xlfn.SWITCH(I211,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" spans="10:10" x14ac:dyDescent="0.3">
      <c r="J212" s="2" t="str" cm="1">
        <f t="array" ref="J212">_xlfn.SWITCH(I212,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" spans="10:10" x14ac:dyDescent="0.3">
      <c r="J213" s="2" t="str" cm="1">
        <f t="array" ref="J213">_xlfn.SWITCH(I213,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" spans="10:10" x14ac:dyDescent="0.3">
      <c r="J214" s="2" t="str" cm="1">
        <f t="array" ref="J214">_xlfn.SWITCH(I214,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" spans="10:10" x14ac:dyDescent="0.3">
      <c r="J215" s="2" t="str" cm="1">
        <f t="array" ref="J215">_xlfn.SWITCH(I215,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" spans="10:10" x14ac:dyDescent="0.3">
      <c r="J216" s="2" t="str" cm="1">
        <f t="array" ref="J216">_xlfn.SWITCH(I216,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" spans="10:10" x14ac:dyDescent="0.3">
      <c r="J217" s="2" t="str" cm="1">
        <f t="array" ref="J217">_xlfn.SWITCH(I217,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" spans="10:10" x14ac:dyDescent="0.3">
      <c r="J218" s="2" t="str" cm="1">
        <f t="array" ref="J218">_xlfn.SWITCH(I218,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" spans="10:10" x14ac:dyDescent="0.3">
      <c r="J219" s="2" t="str" cm="1">
        <f t="array" ref="J219">_xlfn.SWITCH(I219,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" spans="10:10" x14ac:dyDescent="0.3">
      <c r="J220" s="2" t="str" cm="1">
        <f t="array" ref="J220">_xlfn.SWITCH(I220,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" spans="10:10" x14ac:dyDescent="0.3">
      <c r="J221" s="2" t="str" cm="1">
        <f t="array" ref="J221">_xlfn.SWITCH(I221,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" spans="10:10" x14ac:dyDescent="0.3">
      <c r="J222" s="2" t="str" cm="1">
        <f t="array" ref="J222">_xlfn.SWITCH(I222,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" spans="10:10" x14ac:dyDescent="0.3">
      <c r="J223" s="2" t="str" cm="1">
        <f t="array" ref="J223">_xlfn.SWITCH(I223,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" spans="10:10" x14ac:dyDescent="0.3">
      <c r="J224" s="2" t="str" cm="1">
        <f t="array" ref="J224">_xlfn.SWITCH(I224,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" spans="10:10" x14ac:dyDescent="0.3">
      <c r="J225" s="2" t="str" cm="1">
        <f t="array" ref="J225">_xlfn.SWITCH(I225,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" spans="10:10" x14ac:dyDescent="0.3">
      <c r="J226" s="2" t="str" cm="1">
        <f t="array" ref="J226">_xlfn.SWITCH(I226,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" spans="10:10" x14ac:dyDescent="0.3">
      <c r="J227" s="2" t="str" cm="1">
        <f t="array" ref="J227">_xlfn.SWITCH(I227,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" spans="10:10" x14ac:dyDescent="0.3">
      <c r="J228" s="2" t="str" cm="1">
        <f t="array" ref="J228">_xlfn.SWITCH(I228,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" spans="10:10" x14ac:dyDescent="0.3">
      <c r="J229" s="2" t="str" cm="1">
        <f t="array" ref="J229">_xlfn.SWITCH(I229,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" spans="10:10" x14ac:dyDescent="0.3">
      <c r="J230" s="2" t="str" cm="1">
        <f t="array" ref="J230">_xlfn.SWITCH(I230,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" spans="10:10" x14ac:dyDescent="0.3">
      <c r="J231" s="2" t="str" cm="1">
        <f t="array" ref="J231">_xlfn.SWITCH(I231,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" spans="10:10" x14ac:dyDescent="0.3">
      <c r="J232" s="2" t="str" cm="1">
        <f t="array" ref="J232">_xlfn.SWITCH(I232,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" spans="10:10" x14ac:dyDescent="0.3">
      <c r="J233" s="2" t="str" cm="1">
        <f t="array" ref="J233">_xlfn.SWITCH(I233,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" spans="10:10" x14ac:dyDescent="0.3">
      <c r="J234" s="2" t="str" cm="1">
        <f t="array" ref="J234">_xlfn.SWITCH(I234,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" spans="10:10" x14ac:dyDescent="0.3">
      <c r="J235" s="2" t="str" cm="1">
        <f t="array" ref="J235">_xlfn.SWITCH(I235,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" spans="10:10" x14ac:dyDescent="0.3">
      <c r="J236" s="2" t="str" cm="1">
        <f t="array" ref="J236">_xlfn.SWITCH(I236,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" spans="10:10" x14ac:dyDescent="0.3">
      <c r="J237" s="2" t="str" cm="1">
        <f t="array" ref="J237">_xlfn.SWITCH(I237,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" spans="10:10" x14ac:dyDescent="0.3">
      <c r="J238" s="2" t="str" cm="1">
        <f t="array" ref="J238">_xlfn.SWITCH(I238,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" spans="10:10" x14ac:dyDescent="0.3">
      <c r="J239" s="2" t="str" cm="1">
        <f t="array" ref="J239">_xlfn.SWITCH(I239,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" spans="10:10" x14ac:dyDescent="0.3">
      <c r="J240" s="2" t="str" cm="1">
        <f t="array" ref="J240">_xlfn.SWITCH(I240,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" spans="10:10" x14ac:dyDescent="0.3">
      <c r="J241" s="2" t="str" cm="1">
        <f t="array" ref="J241">_xlfn.SWITCH(I241,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" spans="10:10" x14ac:dyDescent="0.3">
      <c r="J242" s="2" t="str" cm="1">
        <f t="array" ref="J242">_xlfn.SWITCH(I242,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" spans="10:10" x14ac:dyDescent="0.3">
      <c r="J243" s="2" t="str" cm="1">
        <f t="array" ref="J243">_xlfn.SWITCH(I243,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" spans="10:10" x14ac:dyDescent="0.3">
      <c r="J244" s="2" t="str" cm="1">
        <f t="array" ref="J244">_xlfn.SWITCH(I244,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" spans="10:10" x14ac:dyDescent="0.3">
      <c r="J245" s="2" t="str" cm="1">
        <f t="array" ref="J245">_xlfn.SWITCH(I245,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" spans="10:10" x14ac:dyDescent="0.3">
      <c r="J246" s="2" t="str" cm="1">
        <f t="array" ref="J246">_xlfn.SWITCH(I246,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" spans="10:10" x14ac:dyDescent="0.3">
      <c r="J247" s="2" t="str" cm="1">
        <f t="array" ref="J247">_xlfn.SWITCH(I247,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" spans="10:10" x14ac:dyDescent="0.3">
      <c r="J248" s="2" t="str" cm="1">
        <f t="array" ref="J248">_xlfn.SWITCH(I248,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" spans="10:10" x14ac:dyDescent="0.3">
      <c r="J249" s="2" t="str" cm="1">
        <f t="array" ref="J249">_xlfn.SWITCH(I249,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" spans="10:10" x14ac:dyDescent="0.3">
      <c r="J250" s="2" t="str" cm="1">
        <f t="array" ref="J250">_xlfn.SWITCH(I250,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" spans="10:10" x14ac:dyDescent="0.3">
      <c r="J251" s="2" t="str" cm="1">
        <f t="array" ref="J251">_xlfn.SWITCH(I251,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" spans="10:10" x14ac:dyDescent="0.3">
      <c r="J252" s="2" t="str" cm="1">
        <f t="array" ref="J252">_xlfn.SWITCH(I252,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" spans="10:10" x14ac:dyDescent="0.3">
      <c r="J253" s="2" t="str" cm="1">
        <f t="array" ref="J253">_xlfn.SWITCH(I253,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" spans="10:10" x14ac:dyDescent="0.3">
      <c r="J254" s="2" t="str" cm="1">
        <f t="array" ref="J254">_xlfn.SWITCH(I254,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" spans="10:10" x14ac:dyDescent="0.3">
      <c r="J255" s="2" t="str" cm="1">
        <f t="array" ref="J255">_xlfn.SWITCH(I255,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" spans="10:10" x14ac:dyDescent="0.3">
      <c r="J256" s="2" t="str" cm="1">
        <f t="array" ref="J256">_xlfn.SWITCH(I256,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" spans="10:10" x14ac:dyDescent="0.3">
      <c r="J257" s="2" t="str" cm="1">
        <f t="array" ref="J257">_xlfn.SWITCH(I257,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" spans="10:10" x14ac:dyDescent="0.3">
      <c r="J258" s="2" t="str" cm="1">
        <f t="array" ref="J258">_xlfn.SWITCH(I258,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" spans="10:10" x14ac:dyDescent="0.3">
      <c r="J259" s="2" t="str" cm="1">
        <f t="array" ref="J259">_xlfn.SWITCH(I259,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" spans="10:10" x14ac:dyDescent="0.3">
      <c r="J260" s="2" t="str" cm="1">
        <f t="array" ref="J260">_xlfn.SWITCH(I260,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" spans="10:10" x14ac:dyDescent="0.3">
      <c r="J261" s="2" t="str" cm="1">
        <f t="array" ref="J261">_xlfn.SWITCH(I261,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" spans="10:10" x14ac:dyDescent="0.3">
      <c r="J262" s="2" t="str" cm="1">
        <f t="array" ref="J262">_xlfn.SWITCH(I262,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" spans="10:10" x14ac:dyDescent="0.3">
      <c r="J263" s="2" t="str" cm="1">
        <f t="array" ref="J263">_xlfn.SWITCH(I263,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" spans="10:10" x14ac:dyDescent="0.3">
      <c r="J264" s="2" t="str" cm="1">
        <f t="array" ref="J264">_xlfn.SWITCH(I264,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" spans="10:10" x14ac:dyDescent="0.3">
      <c r="J265" s="2" t="str" cm="1">
        <f t="array" ref="J265">_xlfn.SWITCH(I265,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" spans="10:10" x14ac:dyDescent="0.3">
      <c r="J266" s="2" t="str" cm="1">
        <f t="array" ref="J266">_xlfn.SWITCH(I266,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" spans="10:10" x14ac:dyDescent="0.3">
      <c r="J267" s="2" t="str" cm="1">
        <f t="array" ref="J267">_xlfn.SWITCH(I267,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" spans="10:10" x14ac:dyDescent="0.3">
      <c r="J268" s="2" t="str" cm="1">
        <f t="array" ref="J268">_xlfn.SWITCH(I268,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" spans="10:10" x14ac:dyDescent="0.3">
      <c r="J269" s="2" t="str" cm="1">
        <f t="array" ref="J269">_xlfn.SWITCH(I269,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" spans="10:10" x14ac:dyDescent="0.3">
      <c r="J270" s="2" t="str" cm="1">
        <f t="array" ref="J270">_xlfn.SWITCH(I270,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" spans="10:10" x14ac:dyDescent="0.3">
      <c r="J271" s="2" t="str" cm="1">
        <f t="array" ref="J271">_xlfn.SWITCH(I271,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" spans="10:10" x14ac:dyDescent="0.3">
      <c r="J272" s="2" t="str" cm="1">
        <f t="array" ref="J272">_xlfn.SWITCH(I272,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" spans="10:10" x14ac:dyDescent="0.3">
      <c r="J273" s="2" t="str" cm="1">
        <f t="array" ref="J273">_xlfn.SWITCH(I273,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" spans="10:10" x14ac:dyDescent="0.3">
      <c r="J274" s="2" t="str" cm="1">
        <f t="array" ref="J274">_xlfn.SWITCH(I274,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" spans="10:10" x14ac:dyDescent="0.3">
      <c r="J275" s="2" t="str" cm="1">
        <f t="array" ref="J275">_xlfn.SWITCH(I275,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" spans="10:10" x14ac:dyDescent="0.3">
      <c r="J276" s="2" t="str" cm="1">
        <f t="array" ref="J276">_xlfn.SWITCH(I276,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" spans="10:10" x14ac:dyDescent="0.3">
      <c r="J277" s="2" t="str" cm="1">
        <f t="array" ref="J277">_xlfn.SWITCH(I277,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" spans="10:10" x14ac:dyDescent="0.3">
      <c r="J278" s="2" t="str" cm="1">
        <f t="array" ref="J278">_xlfn.SWITCH(I278,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" spans="10:10" x14ac:dyDescent="0.3">
      <c r="J279" s="2" t="str" cm="1">
        <f t="array" ref="J279">_xlfn.SWITCH(I279,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" spans="10:10" x14ac:dyDescent="0.3">
      <c r="J280" s="2" t="str" cm="1">
        <f t="array" ref="J280">_xlfn.SWITCH(I280,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" spans="10:10" x14ac:dyDescent="0.3">
      <c r="J281" s="2" t="str" cm="1">
        <f t="array" ref="J281">_xlfn.SWITCH(I281,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" spans="10:10" x14ac:dyDescent="0.3">
      <c r="J282" s="2" t="str" cm="1">
        <f t="array" ref="J282">_xlfn.SWITCH(I282,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" spans="10:10" x14ac:dyDescent="0.3">
      <c r="J283" s="2" t="str" cm="1">
        <f t="array" ref="J283">_xlfn.SWITCH(I283,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" spans="10:10" x14ac:dyDescent="0.3">
      <c r="J284" s="2" t="str" cm="1">
        <f t="array" ref="J284">_xlfn.SWITCH(I284,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" spans="10:10" x14ac:dyDescent="0.3">
      <c r="J285" s="2" t="str" cm="1">
        <f t="array" ref="J285">_xlfn.SWITCH(I285,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" spans="10:10" x14ac:dyDescent="0.3">
      <c r="J286" s="2" t="str" cm="1">
        <f t="array" ref="J286">_xlfn.SWITCH(I286,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" spans="10:10" x14ac:dyDescent="0.3">
      <c r="J287" s="2" t="str" cm="1">
        <f t="array" ref="J287">_xlfn.SWITCH(I287,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" spans="10:10" x14ac:dyDescent="0.3">
      <c r="J288" s="2" t="str" cm="1">
        <f t="array" ref="J288">_xlfn.SWITCH(I288,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" spans="10:10" x14ac:dyDescent="0.3">
      <c r="J289" s="2" t="str" cm="1">
        <f t="array" ref="J289">_xlfn.SWITCH(I289,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" spans="10:10" x14ac:dyDescent="0.3">
      <c r="J290" s="2" t="str" cm="1">
        <f t="array" ref="J290">_xlfn.SWITCH(I290,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" spans="10:10" x14ac:dyDescent="0.3">
      <c r="J291" s="2" t="str" cm="1">
        <f t="array" ref="J291">_xlfn.SWITCH(I291,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" spans="10:10" x14ac:dyDescent="0.3">
      <c r="J292" s="2" t="str" cm="1">
        <f t="array" ref="J292">_xlfn.SWITCH(I292,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" spans="10:10" x14ac:dyDescent="0.3">
      <c r="J293" s="2" t="str" cm="1">
        <f t="array" ref="J293">_xlfn.SWITCH(I293,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" spans="10:10" x14ac:dyDescent="0.3">
      <c r="J294" s="2" t="str" cm="1">
        <f t="array" ref="J294">_xlfn.SWITCH(I294,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" spans="10:10" x14ac:dyDescent="0.3">
      <c r="J295" s="2" t="str" cm="1">
        <f t="array" ref="J295">_xlfn.SWITCH(I295,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" spans="10:10" x14ac:dyDescent="0.3">
      <c r="J296" s="2" t="str" cm="1">
        <f t="array" ref="J296">_xlfn.SWITCH(I296,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" spans="10:10" x14ac:dyDescent="0.3">
      <c r="J297" s="2" t="str" cm="1">
        <f t="array" ref="J297">_xlfn.SWITCH(I297,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" spans="10:10" x14ac:dyDescent="0.3">
      <c r="J298" s="2" t="str" cm="1">
        <f t="array" ref="J298">_xlfn.SWITCH(I298,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" spans="10:10" x14ac:dyDescent="0.3">
      <c r="J299" s="2" t="str" cm="1">
        <f t="array" ref="J299">_xlfn.SWITCH(I299,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" spans="10:10" x14ac:dyDescent="0.3">
      <c r="J300" s="2" t="str" cm="1">
        <f t="array" ref="J300">_xlfn.SWITCH(I300,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" spans="10:10" x14ac:dyDescent="0.3">
      <c r="J301" s="2" t="str" cm="1">
        <f t="array" ref="J301">_xlfn.SWITCH(I301,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" spans="10:10" x14ac:dyDescent="0.3">
      <c r="J302" s="2" t="str" cm="1">
        <f t="array" ref="J302">_xlfn.SWITCH(I302,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" spans="10:10" x14ac:dyDescent="0.3">
      <c r="J303" s="2" t="str" cm="1">
        <f t="array" ref="J303">_xlfn.SWITCH(I303,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" spans="10:10" x14ac:dyDescent="0.3">
      <c r="J304" s="2" t="str" cm="1">
        <f t="array" ref="J304">_xlfn.SWITCH(I304,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" spans="10:10" x14ac:dyDescent="0.3">
      <c r="J305" s="2" t="str" cm="1">
        <f t="array" ref="J305">_xlfn.SWITCH(I305,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" spans="10:10" x14ac:dyDescent="0.3">
      <c r="J306" s="2" t="str" cm="1">
        <f t="array" ref="J306">_xlfn.SWITCH(I306,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" spans="10:10" x14ac:dyDescent="0.3">
      <c r="J307" s="2" t="str" cm="1">
        <f t="array" ref="J307">_xlfn.SWITCH(I307,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" spans="10:10" x14ac:dyDescent="0.3">
      <c r="J308" s="2" t="str" cm="1">
        <f t="array" ref="J308">_xlfn.SWITCH(I308,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" spans="10:10" x14ac:dyDescent="0.3">
      <c r="J309" s="2" t="str" cm="1">
        <f t="array" ref="J309">_xlfn.SWITCH(I309,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" spans="10:10" x14ac:dyDescent="0.3">
      <c r="J310" s="2" t="str" cm="1">
        <f t="array" ref="J310">_xlfn.SWITCH(I310,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" spans="10:10" x14ac:dyDescent="0.3">
      <c r="J311" s="2" t="str" cm="1">
        <f t="array" ref="J311">_xlfn.SWITCH(I311,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" spans="10:10" x14ac:dyDescent="0.3">
      <c r="J312" s="2" t="str" cm="1">
        <f t="array" ref="J312">_xlfn.SWITCH(I312,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" spans="10:10" x14ac:dyDescent="0.3">
      <c r="J313" s="2" t="str" cm="1">
        <f t="array" ref="J313">_xlfn.SWITCH(I313,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" spans="10:10" x14ac:dyDescent="0.3">
      <c r="J314" s="2" t="str" cm="1">
        <f t="array" ref="J314">_xlfn.SWITCH(I314,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" spans="10:10" x14ac:dyDescent="0.3">
      <c r="J315" s="2" t="str" cm="1">
        <f t="array" ref="J315">_xlfn.SWITCH(I315,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" spans="10:10" x14ac:dyDescent="0.3">
      <c r="J316" s="2" t="str" cm="1">
        <f t="array" ref="J316">_xlfn.SWITCH(I316,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" spans="10:10" x14ac:dyDescent="0.3">
      <c r="J317" s="2" t="str" cm="1">
        <f t="array" ref="J317">_xlfn.SWITCH(I317,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" spans="10:10" x14ac:dyDescent="0.3">
      <c r="J318" s="2" t="str" cm="1">
        <f t="array" ref="J318">_xlfn.SWITCH(I318,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" spans="10:10" x14ac:dyDescent="0.3">
      <c r="J319" s="2" t="str" cm="1">
        <f t="array" ref="J319">_xlfn.SWITCH(I319,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" spans="10:10" x14ac:dyDescent="0.3">
      <c r="J320" s="2" t="str" cm="1">
        <f t="array" ref="J320">_xlfn.SWITCH(I320,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" spans="10:10" x14ac:dyDescent="0.3">
      <c r="J321" s="2" t="str" cm="1">
        <f t="array" ref="J321">_xlfn.SWITCH(I321,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" spans="10:10" x14ac:dyDescent="0.3">
      <c r="J322" s="2" t="str" cm="1">
        <f t="array" ref="J322">_xlfn.SWITCH(I322,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" spans="10:10" x14ac:dyDescent="0.3">
      <c r="J323" s="2" t="str" cm="1">
        <f t="array" ref="J323">_xlfn.SWITCH(I323,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" spans="10:10" x14ac:dyDescent="0.3">
      <c r="J324" s="2" t="str" cm="1">
        <f t="array" ref="J324">_xlfn.SWITCH(I324,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" spans="10:10" x14ac:dyDescent="0.3">
      <c r="J325" s="2" t="str" cm="1">
        <f t="array" ref="J325">_xlfn.SWITCH(I325,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" spans="10:10" x14ac:dyDescent="0.3">
      <c r="J326" s="2" t="str" cm="1">
        <f t="array" ref="J326">_xlfn.SWITCH(I326,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" spans="10:10" x14ac:dyDescent="0.3">
      <c r="J327" s="2" t="str" cm="1">
        <f t="array" ref="J327">_xlfn.SWITCH(I327,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" spans="10:10" x14ac:dyDescent="0.3">
      <c r="J328" s="2" t="str" cm="1">
        <f t="array" ref="J328">_xlfn.SWITCH(I328,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" spans="10:10" x14ac:dyDescent="0.3">
      <c r="J329" s="2" t="str" cm="1">
        <f t="array" ref="J329">_xlfn.SWITCH(I329,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" spans="10:10" x14ac:dyDescent="0.3">
      <c r="J330" s="2" t="str" cm="1">
        <f t="array" ref="J330">_xlfn.SWITCH(I330,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" spans="10:10" x14ac:dyDescent="0.3">
      <c r="J331" s="2" t="str" cm="1">
        <f t="array" ref="J331">_xlfn.SWITCH(I331,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" spans="10:10" x14ac:dyDescent="0.3">
      <c r="J332" s="2" t="str" cm="1">
        <f t="array" ref="J332">_xlfn.SWITCH(I332,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" spans="10:10" x14ac:dyDescent="0.3">
      <c r="J333" s="2" t="str" cm="1">
        <f t="array" ref="J333">_xlfn.SWITCH(I333,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" spans="10:10" x14ac:dyDescent="0.3">
      <c r="J334" s="2" t="str" cm="1">
        <f t="array" ref="J334">_xlfn.SWITCH(I334,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" spans="10:10" x14ac:dyDescent="0.3">
      <c r="J335" s="2" t="str" cm="1">
        <f t="array" ref="J335">_xlfn.SWITCH(I335,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" spans="10:10" x14ac:dyDescent="0.3">
      <c r="J336" s="2" t="str" cm="1">
        <f t="array" ref="J336">_xlfn.SWITCH(I336,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" spans="10:10" x14ac:dyDescent="0.3">
      <c r="J337" s="2" t="str" cm="1">
        <f t="array" ref="J337">_xlfn.SWITCH(I337,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" spans="10:10" x14ac:dyDescent="0.3">
      <c r="J338" s="2" t="str" cm="1">
        <f t="array" ref="J338">_xlfn.SWITCH(I338,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" spans="10:10" x14ac:dyDescent="0.3">
      <c r="J339" s="2" t="str" cm="1">
        <f t="array" ref="J339">_xlfn.SWITCH(I339,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" spans="10:10" x14ac:dyDescent="0.3">
      <c r="J340" s="2" t="str" cm="1">
        <f t="array" ref="J340">_xlfn.SWITCH(I340,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" spans="10:10" x14ac:dyDescent="0.3">
      <c r="J341" s="2" t="str" cm="1">
        <f t="array" ref="J341">_xlfn.SWITCH(I341,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" spans="10:10" x14ac:dyDescent="0.3">
      <c r="J342" s="2" t="str" cm="1">
        <f t="array" ref="J342">_xlfn.SWITCH(I342,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" spans="10:10" x14ac:dyDescent="0.3">
      <c r="J343" s="2" t="str" cm="1">
        <f t="array" ref="J343">_xlfn.SWITCH(I343,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" spans="10:10" x14ac:dyDescent="0.3">
      <c r="J344" s="2" t="str" cm="1">
        <f t="array" ref="J344">_xlfn.SWITCH(I344,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" spans="10:10" x14ac:dyDescent="0.3">
      <c r="J345" s="2" t="str" cm="1">
        <f t="array" ref="J345">_xlfn.SWITCH(I345,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" spans="10:10" x14ac:dyDescent="0.3">
      <c r="J346" s="2" t="str" cm="1">
        <f t="array" ref="J346">_xlfn.SWITCH(I346,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" spans="10:10" x14ac:dyDescent="0.3">
      <c r="J347" s="2" t="str" cm="1">
        <f t="array" ref="J347">_xlfn.SWITCH(I347,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" spans="10:10" x14ac:dyDescent="0.3">
      <c r="J348" s="2" t="str" cm="1">
        <f t="array" ref="J348">_xlfn.SWITCH(I348,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" spans="10:10" x14ac:dyDescent="0.3">
      <c r="J349" s="2" t="str" cm="1">
        <f t="array" ref="J349">_xlfn.SWITCH(I349,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" spans="10:10" x14ac:dyDescent="0.3">
      <c r="J350" s="2" t="str" cm="1">
        <f t="array" ref="J350">_xlfn.SWITCH(I350,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" spans="10:10" x14ac:dyDescent="0.3">
      <c r="J351" s="2" t="str" cm="1">
        <f t="array" ref="J351">_xlfn.SWITCH(I351,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" spans="10:10" x14ac:dyDescent="0.3">
      <c r="J352" s="2" t="str" cm="1">
        <f t="array" ref="J352">_xlfn.SWITCH(I352,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" spans="10:10" x14ac:dyDescent="0.3">
      <c r="J353" s="2" t="str" cm="1">
        <f t="array" ref="J353">_xlfn.SWITCH(I353,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" spans="10:10" x14ac:dyDescent="0.3">
      <c r="J354" s="2" t="str" cm="1">
        <f t="array" ref="J354">_xlfn.SWITCH(I354,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" spans="10:10" x14ac:dyDescent="0.3">
      <c r="J355" s="2" t="str" cm="1">
        <f t="array" ref="J355">_xlfn.SWITCH(I355,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" spans="10:10" x14ac:dyDescent="0.3">
      <c r="J356" s="2" t="str" cm="1">
        <f t="array" ref="J356">_xlfn.SWITCH(I356,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" spans="10:10" x14ac:dyDescent="0.3">
      <c r="J357" s="2" t="str" cm="1">
        <f t="array" ref="J357">_xlfn.SWITCH(I357,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" spans="10:10" x14ac:dyDescent="0.3">
      <c r="J358" s="2" t="str" cm="1">
        <f t="array" ref="J358">_xlfn.SWITCH(I358,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" spans="10:10" x14ac:dyDescent="0.3">
      <c r="J359" s="2" t="str" cm="1">
        <f t="array" ref="J359">_xlfn.SWITCH(I359,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" spans="10:10" x14ac:dyDescent="0.3">
      <c r="J360" s="2" t="str" cm="1">
        <f t="array" ref="J360">_xlfn.SWITCH(I360,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" spans="10:10" x14ac:dyDescent="0.3">
      <c r="J361" s="2" t="str" cm="1">
        <f t="array" ref="J361">_xlfn.SWITCH(I361,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" spans="10:10" x14ac:dyDescent="0.3">
      <c r="J362" s="2" t="str" cm="1">
        <f t="array" ref="J362">_xlfn.SWITCH(I362,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" spans="10:10" x14ac:dyDescent="0.3">
      <c r="J363" s="2" t="str" cm="1">
        <f t="array" ref="J363">_xlfn.SWITCH(I363,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" spans="10:10" x14ac:dyDescent="0.3">
      <c r="J364" s="2" t="str" cm="1">
        <f t="array" ref="J364">_xlfn.SWITCH(I364,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" spans="10:10" x14ac:dyDescent="0.3">
      <c r="J365" s="2" t="str" cm="1">
        <f t="array" ref="J365">_xlfn.SWITCH(I365,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" spans="10:10" x14ac:dyDescent="0.3">
      <c r="J366" s="2" t="str" cm="1">
        <f t="array" ref="J366">_xlfn.SWITCH(I366,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" spans="10:10" x14ac:dyDescent="0.3">
      <c r="J367" s="2" t="str" cm="1">
        <f t="array" ref="J367">_xlfn.SWITCH(I367,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" spans="10:10" x14ac:dyDescent="0.3">
      <c r="J368" s="2" t="str" cm="1">
        <f t="array" ref="J368">_xlfn.SWITCH(I368,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" spans="10:10" x14ac:dyDescent="0.3">
      <c r="J369" s="2" t="str" cm="1">
        <f t="array" ref="J369">_xlfn.SWITCH(I369,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" spans="10:10" x14ac:dyDescent="0.3">
      <c r="J370" s="2" t="str" cm="1">
        <f t="array" ref="J370">_xlfn.SWITCH(I370,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" spans="10:10" x14ac:dyDescent="0.3">
      <c r="J371" s="2" t="str" cm="1">
        <f t="array" ref="J371">_xlfn.SWITCH(I371,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" spans="10:10" x14ac:dyDescent="0.3">
      <c r="J372" s="2" t="str" cm="1">
        <f t="array" ref="J372">_xlfn.SWITCH(I372,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" spans="10:10" x14ac:dyDescent="0.3">
      <c r="J373" s="2" t="str" cm="1">
        <f t="array" ref="J373">_xlfn.SWITCH(I373,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" spans="10:10" x14ac:dyDescent="0.3">
      <c r="J374" s="2" t="str" cm="1">
        <f t="array" ref="J374">_xlfn.SWITCH(I374,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" spans="10:10" x14ac:dyDescent="0.3">
      <c r="J375" s="2" t="str" cm="1">
        <f t="array" ref="J375">_xlfn.SWITCH(I375,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" spans="10:10" x14ac:dyDescent="0.3">
      <c r="J376" s="2" t="str" cm="1">
        <f t="array" ref="J376">_xlfn.SWITCH(I376,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" spans="10:10" x14ac:dyDescent="0.3">
      <c r="J377" s="2" t="str" cm="1">
        <f t="array" ref="J377">_xlfn.SWITCH(I377,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" spans="10:10" x14ac:dyDescent="0.3">
      <c r="J378" s="2" t="str" cm="1">
        <f t="array" ref="J378">_xlfn.SWITCH(I378,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" spans="10:10" x14ac:dyDescent="0.3">
      <c r="J379" s="2" t="str" cm="1">
        <f t="array" ref="J379">_xlfn.SWITCH(I379,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" spans="10:10" x14ac:dyDescent="0.3">
      <c r="J380" s="2" t="str" cm="1">
        <f t="array" ref="J380">_xlfn.SWITCH(I380,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" spans="10:10" x14ac:dyDescent="0.3">
      <c r="J381" s="2" t="str" cm="1">
        <f t="array" ref="J381">_xlfn.SWITCH(I381,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" spans="10:10" x14ac:dyDescent="0.3">
      <c r="J382" s="2" t="str" cm="1">
        <f t="array" ref="J382">_xlfn.SWITCH(I382,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" spans="10:10" x14ac:dyDescent="0.3">
      <c r="J383" s="2" t="str" cm="1">
        <f t="array" ref="J383">_xlfn.SWITCH(I383,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" spans="10:10" x14ac:dyDescent="0.3">
      <c r="J384" s="2" t="str" cm="1">
        <f t="array" ref="J384">_xlfn.SWITCH(I384,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" spans="10:10" x14ac:dyDescent="0.3">
      <c r="J385" s="2" t="str" cm="1">
        <f t="array" ref="J385">_xlfn.SWITCH(I385,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" spans="10:10" x14ac:dyDescent="0.3">
      <c r="J386" s="2" t="str" cm="1">
        <f t="array" ref="J386">_xlfn.SWITCH(I386,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" spans="10:10" x14ac:dyDescent="0.3">
      <c r="J387" s="2" t="str" cm="1">
        <f t="array" ref="J387">_xlfn.SWITCH(I387,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" spans="10:10" x14ac:dyDescent="0.3">
      <c r="J388" s="2" t="str" cm="1">
        <f t="array" ref="J388">_xlfn.SWITCH(I388,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" spans="10:10" x14ac:dyDescent="0.3">
      <c r="J389" s="2" t="str" cm="1">
        <f t="array" ref="J389">_xlfn.SWITCH(I389,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" spans="10:10" x14ac:dyDescent="0.3">
      <c r="J390" s="2" t="str" cm="1">
        <f t="array" ref="J390">_xlfn.SWITCH(I390,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" spans="10:10" x14ac:dyDescent="0.3">
      <c r="J391" s="2" t="str" cm="1">
        <f t="array" ref="J391">_xlfn.SWITCH(I391,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" spans="10:10" x14ac:dyDescent="0.3">
      <c r="J392" s="2" t="str" cm="1">
        <f t="array" ref="J392">_xlfn.SWITCH(I392,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" spans="10:10" x14ac:dyDescent="0.3">
      <c r="J393" s="2" t="str" cm="1">
        <f t="array" ref="J393">_xlfn.SWITCH(I393,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" spans="10:10" x14ac:dyDescent="0.3">
      <c r="J394" s="2" t="str" cm="1">
        <f t="array" ref="J394">_xlfn.SWITCH(I394,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" spans="10:10" x14ac:dyDescent="0.3">
      <c r="J395" s="2" t="str" cm="1">
        <f t="array" ref="J395">_xlfn.SWITCH(I395,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" spans="10:10" x14ac:dyDescent="0.3">
      <c r="J396" s="2" t="str" cm="1">
        <f t="array" ref="J396">_xlfn.SWITCH(I396,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" spans="10:10" x14ac:dyDescent="0.3">
      <c r="J397" s="2" t="str" cm="1">
        <f t="array" ref="J397">_xlfn.SWITCH(I397,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" spans="10:10" x14ac:dyDescent="0.3">
      <c r="J398" s="2" t="str" cm="1">
        <f t="array" ref="J398">_xlfn.SWITCH(I398,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" spans="10:10" x14ac:dyDescent="0.3">
      <c r="J399" s="2" t="str" cm="1">
        <f t="array" ref="J399">_xlfn.SWITCH(I399,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" spans="10:10" x14ac:dyDescent="0.3">
      <c r="J400" s="2" t="str" cm="1">
        <f t="array" ref="J400">_xlfn.SWITCH(I400,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" spans="10:10" x14ac:dyDescent="0.3">
      <c r="J401" s="2" t="str" cm="1">
        <f t="array" ref="J401">_xlfn.SWITCH(I401,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" spans="10:10" x14ac:dyDescent="0.3">
      <c r="J402" s="2" t="str" cm="1">
        <f t="array" ref="J402">_xlfn.SWITCH(I402,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" spans="10:10" x14ac:dyDescent="0.3">
      <c r="J403" s="2" t="str" cm="1">
        <f t="array" ref="J403">_xlfn.SWITCH(I403,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" spans="10:10" x14ac:dyDescent="0.3">
      <c r="J404" s="2" t="str" cm="1">
        <f t="array" ref="J404">_xlfn.SWITCH(I404,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" spans="10:10" x14ac:dyDescent="0.3">
      <c r="J405" s="2" t="str" cm="1">
        <f t="array" ref="J405">_xlfn.SWITCH(I405,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" spans="10:10" x14ac:dyDescent="0.3">
      <c r="J406" s="2" t="str" cm="1">
        <f t="array" ref="J406">_xlfn.SWITCH(I406,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" spans="10:10" x14ac:dyDescent="0.3">
      <c r="J407" s="2" t="str" cm="1">
        <f t="array" ref="J407">_xlfn.SWITCH(I407,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" spans="10:10" x14ac:dyDescent="0.3">
      <c r="J408" s="2" t="str" cm="1">
        <f t="array" ref="J408">_xlfn.SWITCH(I408,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" spans="10:10" x14ac:dyDescent="0.3">
      <c r="J409" s="2" t="str" cm="1">
        <f t="array" ref="J409">_xlfn.SWITCH(I409,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" spans="10:10" x14ac:dyDescent="0.3">
      <c r="J410" s="2" t="str" cm="1">
        <f t="array" ref="J410">_xlfn.SWITCH(I410,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" spans="10:10" x14ac:dyDescent="0.3">
      <c r="J411" s="2" t="str" cm="1">
        <f t="array" ref="J411">_xlfn.SWITCH(I411,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" spans="10:10" x14ac:dyDescent="0.3">
      <c r="J412" s="2" t="str" cm="1">
        <f t="array" ref="J412">_xlfn.SWITCH(I412,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" spans="10:10" x14ac:dyDescent="0.3">
      <c r="J413" s="2" t="str" cm="1">
        <f t="array" ref="J413">_xlfn.SWITCH(I413,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" spans="10:10" x14ac:dyDescent="0.3">
      <c r="J414" s="2" t="str" cm="1">
        <f t="array" ref="J414">_xlfn.SWITCH(I414,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" spans="10:10" x14ac:dyDescent="0.3">
      <c r="J415" s="2" t="str" cm="1">
        <f t="array" ref="J415">_xlfn.SWITCH(I415,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" spans="10:10" x14ac:dyDescent="0.3">
      <c r="J416" s="2" t="str" cm="1">
        <f t="array" ref="J416">_xlfn.SWITCH(I416,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" spans="10:10" x14ac:dyDescent="0.3">
      <c r="J417" s="2" t="str" cm="1">
        <f t="array" ref="J417">_xlfn.SWITCH(I417,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" spans="10:10" x14ac:dyDescent="0.3">
      <c r="J418" s="2" t="str" cm="1">
        <f t="array" ref="J418">_xlfn.SWITCH(I418,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" spans="10:10" x14ac:dyDescent="0.3">
      <c r="J419" s="2" t="str" cm="1">
        <f t="array" ref="J419">_xlfn.SWITCH(I419,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" spans="10:10" x14ac:dyDescent="0.3">
      <c r="J420" s="2" t="str" cm="1">
        <f t="array" ref="J420">_xlfn.SWITCH(I420,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" spans="10:10" x14ac:dyDescent="0.3">
      <c r="J421" s="2" t="str" cm="1">
        <f t="array" ref="J421">_xlfn.SWITCH(I421,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" spans="10:10" x14ac:dyDescent="0.3">
      <c r="J422" s="2" t="str" cm="1">
        <f t="array" ref="J422">_xlfn.SWITCH(I422,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" spans="10:10" x14ac:dyDescent="0.3">
      <c r="J423" s="2" t="str" cm="1">
        <f t="array" ref="J423">_xlfn.SWITCH(I423,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" spans="10:10" x14ac:dyDescent="0.3">
      <c r="J424" s="2" t="str" cm="1">
        <f t="array" ref="J424">_xlfn.SWITCH(I424,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" spans="10:10" x14ac:dyDescent="0.3">
      <c r="J425" s="2" t="str" cm="1">
        <f t="array" ref="J425">_xlfn.SWITCH(I425,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" spans="10:10" x14ac:dyDescent="0.3">
      <c r="J426" s="2" t="str" cm="1">
        <f t="array" ref="J426">_xlfn.SWITCH(I426,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" spans="10:10" x14ac:dyDescent="0.3">
      <c r="J427" s="2" t="str" cm="1">
        <f t="array" ref="J427">_xlfn.SWITCH(I427,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" spans="10:10" x14ac:dyDescent="0.3">
      <c r="J428" s="2" t="str" cm="1">
        <f t="array" ref="J428">_xlfn.SWITCH(I428,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" spans="10:10" x14ac:dyDescent="0.3">
      <c r="J429" s="2" t="str" cm="1">
        <f t="array" ref="J429">_xlfn.SWITCH(I429,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" spans="10:10" x14ac:dyDescent="0.3">
      <c r="J430" s="2" t="str" cm="1">
        <f t="array" ref="J430">_xlfn.SWITCH(I430,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" spans="10:10" x14ac:dyDescent="0.3">
      <c r="J431" s="2" t="str" cm="1">
        <f t="array" ref="J431">_xlfn.SWITCH(I431,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" spans="10:10" x14ac:dyDescent="0.3">
      <c r="J432" s="2" t="str" cm="1">
        <f t="array" ref="J432">_xlfn.SWITCH(I432,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" spans="10:10" x14ac:dyDescent="0.3">
      <c r="J433" s="2" t="str" cm="1">
        <f t="array" ref="J433">_xlfn.SWITCH(I433,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" spans="10:10" x14ac:dyDescent="0.3">
      <c r="J434" s="2" t="str" cm="1">
        <f t="array" ref="J434">_xlfn.SWITCH(I434,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" spans="10:10" x14ac:dyDescent="0.3">
      <c r="J435" s="2" t="str" cm="1">
        <f t="array" ref="J435">_xlfn.SWITCH(I435,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" spans="10:10" x14ac:dyDescent="0.3">
      <c r="J436" s="2" t="str" cm="1">
        <f t="array" ref="J436">_xlfn.SWITCH(I436,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" spans="10:10" x14ac:dyDescent="0.3">
      <c r="J437" s="2" t="str" cm="1">
        <f t="array" ref="J437">_xlfn.SWITCH(I437,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" spans="10:10" x14ac:dyDescent="0.3">
      <c r="J438" s="2" t="str" cm="1">
        <f t="array" ref="J438">_xlfn.SWITCH(I438,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" spans="10:10" x14ac:dyDescent="0.3">
      <c r="J439" s="2" t="str" cm="1">
        <f t="array" ref="J439">_xlfn.SWITCH(I439,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" spans="10:10" x14ac:dyDescent="0.3">
      <c r="J440" s="2" t="str" cm="1">
        <f t="array" ref="J440">_xlfn.SWITCH(I440,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" spans="10:10" x14ac:dyDescent="0.3">
      <c r="J441" s="2" t="str" cm="1">
        <f t="array" ref="J441">_xlfn.SWITCH(I441,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" spans="10:10" x14ac:dyDescent="0.3">
      <c r="J442" s="2" t="str" cm="1">
        <f t="array" ref="J442">_xlfn.SWITCH(I442,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" spans="10:10" x14ac:dyDescent="0.3">
      <c r="J443" s="2" t="str" cm="1">
        <f t="array" ref="J443">_xlfn.SWITCH(I443,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" spans="10:10" x14ac:dyDescent="0.3">
      <c r="J444" s="2" t="str" cm="1">
        <f t="array" ref="J444">_xlfn.SWITCH(I444,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" spans="10:10" x14ac:dyDescent="0.3">
      <c r="J445" s="2" t="str" cm="1">
        <f t="array" ref="J445">_xlfn.SWITCH(I445,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" spans="10:10" x14ac:dyDescent="0.3">
      <c r="J446" s="2" t="str" cm="1">
        <f t="array" ref="J446">_xlfn.SWITCH(I446,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" spans="10:10" x14ac:dyDescent="0.3">
      <c r="J447" s="2" t="str" cm="1">
        <f t="array" ref="J447">_xlfn.SWITCH(I447,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" spans="10:10" x14ac:dyDescent="0.3">
      <c r="J448" s="2" t="str" cm="1">
        <f t="array" ref="J448">_xlfn.SWITCH(I448,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" spans="10:10" x14ac:dyDescent="0.3">
      <c r="J449" s="2" t="str" cm="1">
        <f t="array" ref="J449">_xlfn.SWITCH(I449,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" spans="10:10" x14ac:dyDescent="0.3">
      <c r="J450" s="2" t="str" cm="1">
        <f t="array" ref="J450">_xlfn.SWITCH(I450,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" spans="10:10" x14ac:dyDescent="0.3">
      <c r="J451" s="2" t="str" cm="1">
        <f t="array" ref="J451">_xlfn.SWITCH(I451,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" spans="10:10" x14ac:dyDescent="0.3">
      <c r="J452" s="2" t="str" cm="1">
        <f t="array" ref="J452">_xlfn.SWITCH(I452,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" spans="10:10" x14ac:dyDescent="0.3">
      <c r="J453" s="2" t="str" cm="1">
        <f t="array" ref="J453">_xlfn.SWITCH(I453,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" spans="10:10" x14ac:dyDescent="0.3">
      <c r="J454" s="2" t="str" cm="1">
        <f t="array" ref="J454">_xlfn.SWITCH(I454,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" spans="10:10" x14ac:dyDescent="0.3">
      <c r="J455" s="2" t="str" cm="1">
        <f t="array" ref="J455">_xlfn.SWITCH(I455,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" spans="10:10" x14ac:dyDescent="0.3">
      <c r="J456" s="2" t="str" cm="1">
        <f t="array" ref="J456">_xlfn.SWITCH(I456,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" spans="10:10" x14ac:dyDescent="0.3">
      <c r="J457" s="2" t="str" cm="1">
        <f t="array" ref="J457">_xlfn.SWITCH(I457,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" spans="10:10" x14ac:dyDescent="0.3">
      <c r="J458" s="2" t="str" cm="1">
        <f t="array" ref="J458">_xlfn.SWITCH(I458,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" spans="10:10" x14ac:dyDescent="0.3">
      <c r="J459" s="2" t="str" cm="1">
        <f t="array" ref="J459">_xlfn.SWITCH(I459,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" spans="10:10" x14ac:dyDescent="0.3">
      <c r="J460" s="2" t="str" cm="1">
        <f t="array" ref="J460">_xlfn.SWITCH(I460,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" spans="10:10" x14ac:dyDescent="0.3">
      <c r="J461" s="2" t="str" cm="1">
        <f t="array" ref="J461">_xlfn.SWITCH(I461,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" spans="10:10" x14ac:dyDescent="0.3">
      <c r="J462" s="2" t="str" cm="1">
        <f t="array" ref="J462">_xlfn.SWITCH(I462,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" spans="10:10" x14ac:dyDescent="0.3">
      <c r="J463" s="2" t="str" cm="1">
        <f t="array" ref="J463">_xlfn.SWITCH(I463,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" spans="10:10" x14ac:dyDescent="0.3">
      <c r="J464" s="2" t="str" cm="1">
        <f t="array" ref="J464">_xlfn.SWITCH(I464,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" spans="10:10" x14ac:dyDescent="0.3">
      <c r="J465" s="2" t="str" cm="1">
        <f t="array" ref="J465">_xlfn.SWITCH(I465,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" spans="10:10" x14ac:dyDescent="0.3">
      <c r="J466" s="2" t="str" cm="1">
        <f t="array" ref="J466">_xlfn.SWITCH(I466,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" spans="10:10" x14ac:dyDescent="0.3">
      <c r="J467" s="2" t="str" cm="1">
        <f t="array" ref="J467">_xlfn.SWITCH(I467,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" spans="10:10" x14ac:dyDescent="0.3">
      <c r="J468" s="2" t="str" cm="1">
        <f t="array" ref="J468">_xlfn.SWITCH(I468,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" spans="10:10" x14ac:dyDescent="0.3">
      <c r="J469" s="2" t="str" cm="1">
        <f t="array" ref="J469">_xlfn.SWITCH(I469,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" spans="10:10" x14ac:dyDescent="0.3">
      <c r="J470" s="2" t="str" cm="1">
        <f t="array" ref="J470">_xlfn.SWITCH(I470,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" spans="10:10" x14ac:dyDescent="0.3">
      <c r="J471" s="2" t="str" cm="1">
        <f t="array" ref="J471">_xlfn.SWITCH(I471,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" spans="10:10" x14ac:dyDescent="0.3">
      <c r="J472" s="2" t="str" cm="1">
        <f t="array" ref="J472">_xlfn.SWITCH(I472,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" spans="10:10" x14ac:dyDescent="0.3">
      <c r="J473" s="2" t="str" cm="1">
        <f t="array" ref="J473">_xlfn.SWITCH(I473,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" spans="10:10" x14ac:dyDescent="0.3">
      <c r="J474" s="2" t="str" cm="1">
        <f t="array" ref="J474">_xlfn.SWITCH(I474,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" spans="10:10" x14ac:dyDescent="0.3">
      <c r="J475" s="2" t="str" cm="1">
        <f t="array" ref="J475">_xlfn.SWITCH(I475,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" spans="10:10" x14ac:dyDescent="0.3">
      <c r="J476" s="2" t="str" cm="1">
        <f t="array" ref="J476">_xlfn.SWITCH(I476,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" spans="10:10" x14ac:dyDescent="0.3">
      <c r="J477" s="2" t="str" cm="1">
        <f t="array" ref="J477">_xlfn.SWITCH(I477,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" spans="10:10" x14ac:dyDescent="0.3">
      <c r="J478" s="2" t="str" cm="1">
        <f t="array" ref="J478">_xlfn.SWITCH(I478,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" spans="10:10" x14ac:dyDescent="0.3">
      <c r="J479" s="2" t="str" cm="1">
        <f t="array" ref="J479">_xlfn.SWITCH(I479,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" spans="10:10" x14ac:dyDescent="0.3">
      <c r="J480" s="2" t="str" cm="1">
        <f t="array" ref="J480">_xlfn.SWITCH(I480,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" spans="10:10" x14ac:dyDescent="0.3">
      <c r="J481" s="2" t="str" cm="1">
        <f t="array" ref="J481">_xlfn.SWITCH(I481,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" spans="10:10" x14ac:dyDescent="0.3">
      <c r="J482" s="2" t="str" cm="1">
        <f t="array" ref="J482">_xlfn.SWITCH(I482,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" spans="10:10" x14ac:dyDescent="0.3">
      <c r="J483" s="2" t="str" cm="1">
        <f t="array" ref="J483">_xlfn.SWITCH(I483,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" spans="10:10" x14ac:dyDescent="0.3">
      <c r="J484" s="2" t="str" cm="1">
        <f t="array" ref="J484">_xlfn.SWITCH(I484,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" spans="10:10" x14ac:dyDescent="0.3">
      <c r="J485" s="2" t="str" cm="1">
        <f t="array" ref="J485">_xlfn.SWITCH(I485,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" spans="10:10" x14ac:dyDescent="0.3">
      <c r="J486" s="2" t="str" cm="1">
        <f t="array" ref="J486">_xlfn.SWITCH(I486,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" spans="10:10" x14ac:dyDescent="0.3">
      <c r="J487" s="2" t="str" cm="1">
        <f t="array" ref="J487">_xlfn.SWITCH(I487,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" spans="10:10" x14ac:dyDescent="0.3">
      <c r="J488" s="2" t="str" cm="1">
        <f t="array" ref="J488">_xlfn.SWITCH(I488,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" spans="10:10" x14ac:dyDescent="0.3">
      <c r="J489" s="2" t="str" cm="1">
        <f t="array" ref="J489">_xlfn.SWITCH(I489,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" spans="10:10" x14ac:dyDescent="0.3">
      <c r="J490" s="2" t="str" cm="1">
        <f t="array" ref="J490">_xlfn.SWITCH(I490,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" spans="10:10" x14ac:dyDescent="0.3">
      <c r="J491" s="2" t="str" cm="1">
        <f t="array" ref="J491">_xlfn.SWITCH(I491,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" spans="10:10" x14ac:dyDescent="0.3">
      <c r="J492" s="2" t="str" cm="1">
        <f t="array" ref="J492">_xlfn.SWITCH(I492,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" spans="10:10" x14ac:dyDescent="0.3">
      <c r="J493" s="2" t="str" cm="1">
        <f t="array" ref="J493">_xlfn.SWITCH(I493,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" spans="10:10" x14ac:dyDescent="0.3">
      <c r="J494" s="2" t="str" cm="1">
        <f t="array" ref="J494">_xlfn.SWITCH(I494,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" spans="10:10" x14ac:dyDescent="0.3">
      <c r="J495" s="2" t="str" cm="1">
        <f t="array" ref="J495">_xlfn.SWITCH(I495,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" spans="10:10" x14ac:dyDescent="0.3">
      <c r="J496" s="2" t="str" cm="1">
        <f t="array" ref="J496">_xlfn.SWITCH(I496,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" spans="10:10" x14ac:dyDescent="0.3">
      <c r="J497" s="2" t="str" cm="1">
        <f t="array" ref="J497">_xlfn.SWITCH(I497,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" spans="10:10" x14ac:dyDescent="0.3">
      <c r="J498" s="2" t="str" cm="1">
        <f t="array" ref="J498">_xlfn.SWITCH(I498,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" spans="10:10" x14ac:dyDescent="0.3">
      <c r="J499" s="2" t="str" cm="1">
        <f t="array" ref="J499">_xlfn.SWITCH(I499,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" spans="10:10" x14ac:dyDescent="0.3">
      <c r="J500" s="2" t="str" cm="1">
        <f t="array" ref="J500">_xlfn.SWITCH(I500,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" spans="10:10" x14ac:dyDescent="0.3">
      <c r="J501" s="2" t="str" cm="1">
        <f t="array" ref="J501">_xlfn.SWITCH(I501,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" spans="10:10" x14ac:dyDescent="0.3">
      <c r="J502" s="2" t="str" cm="1">
        <f t="array" ref="J502">_xlfn.SWITCH(I502,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" spans="10:10" x14ac:dyDescent="0.3">
      <c r="J503" s="2" t="str" cm="1">
        <f t="array" ref="J503">_xlfn.SWITCH(I503,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" spans="10:10" x14ac:dyDescent="0.3">
      <c r="J504" s="2" t="str" cm="1">
        <f t="array" ref="J504">_xlfn.SWITCH(I504,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" spans="10:10" x14ac:dyDescent="0.3">
      <c r="J505" s="2" t="str" cm="1">
        <f t="array" ref="J505">_xlfn.SWITCH(I505,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" spans="10:10" x14ac:dyDescent="0.3">
      <c r="J506" s="2" t="str" cm="1">
        <f t="array" ref="J506">_xlfn.SWITCH(I506,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" spans="10:10" x14ac:dyDescent="0.3">
      <c r="J507" s="2" t="str" cm="1">
        <f t="array" ref="J507">_xlfn.SWITCH(I507,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" spans="10:10" x14ac:dyDescent="0.3">
      <c r="J508" s="2" t="str" cm="1">
        <f t="array" ref="J508">_xlfn.SWITCH(I508,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" spans="10:10" x14ac:dyDescent="0.3">
      <c r="J509" s="2" t="str" cm="1">
        <f t="array" ref="J509">_xlfn.SWITCH(I509,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" spans="10:10" x14ac:dyDescent="0.3">
      <c r="J510" s="2" t="str" cm="1">
        <f t="array" ref="J510">_xlfn.SWITCH(I510,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" spans="10:10" x14ac:dyDescent="0.3">
      <c r="J511" s="2" t="str" cm="1">
        <f t="array" ref="J511">_xlfn.SWITCH(I511,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" spans="10:10" x14ac:dyDescent="0.3">
      <c r="J512" s="2" t="str" cm="1">
        <f t="array" ref="J512">_xlfn.SWITCH(I512,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" spans="10:10" x14ac:dyDescent="0.3">
      <c r="J513" s="2" t="str" cm="1">
        <f t="array" ref="J513">_xlfn.SWITCH(I513,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" spans="10:10" x14ac:dyDescent="0.3">
      <c r="J514" s="2" t="str" cm="1">
        <f t="array" ref="J514">_xlfn.SWITCH(I514,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" spans="10:10" x14ac:dyDescent="0.3">
      <c r="J515" s="2" t="str" cm="1">
        <f t="array" ref="J515">_xlfn.SWITCH(I515,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" spans="10:10" x14ac:dyDescent="0.3">
      <c r="J516" s="2" t="str" cm="1">
        <f t="array" ref="J516">_xlfn.SWITCH(I516,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" spans="10:10" x14ac:dyDescent="0.3">
      <c r="J517" s="2" t="str" cm="1">
        <f t="array" ref="J517">_xlfn.SWITCH(I517,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" spans="10:10" x14ac:dyDescent="0.3">
      <c r="J518" s="2" t="str" cm="1">
        <f t="array" ref="J518">_xlfn.SWITCH(I518,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" spans="10:10" x14ac:dyDescent="0.3">
      <c r="J519" s="2" t="str" cm="1">
        <f t="array" ref="J519">_xlfn.SWITCH(I519,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" spans="10:10" x14ac:dyDescent="0.3">
      <c r="J520" s="2" t="str" cm="1">
        <f t="array" ref="J520">_xlfn.SWITCH(I520,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" spans="10:10" x14ac:dyDescent="0.3">
      <c r="J521" s="2" t="str" cm="1">
        <f t="array" ref="J521">_xlfn.SWITCH(I521,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" spans="10:10" x14ac:dyDescent="0.3">
      <c r="J522" s="2" t="str" cm="1">
        <f t="array" ref="J522">_xlfn.SWITCH(I522,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" spans="10:10" x14ac:dyDescent="0.3">
      <c r="J523" s="2" t="str" cm="1">
        <f t="array" ref="J523">_xlfn.SWITCH(I523,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" spans="10:10" x14ac:dyDescent="0.3">
      <c r="J524" s="2" t="str" cm="1">
        <f t="array" ref="J524">_xlfn.SWITCH(I524,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" spans="10:10" x14ac:dyDescent="0.3">
      <c r="J525" s="2" t="str" cm="1">
        <f t="array" ref="J525">_xlfn.SWITCH(I525,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" spans="10:10" x14ac:dyDescent="0.3">
      <c r="J526" s="2" t="str" cm="1">
        <f t="array" ref="J526">_xlfn.SWITCH(I526,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" spans="10:10" x14ac:dyDescent="0.3">
      <c r="J527" s="2" t="str" cm="1">
        <f t="array" ref="J527">_xlfn.SWITCH(I527,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" spans="10:10" x14ac:dyDescent="0.3">
      <c r="J528" s="2" t="str" cm="1">
        <f t="array" ref="J528">_xlfn.SWITCH(I528,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" spans="10:10" x14ac:dyDescent="0.3">
      <c r="J529" s="2" t="str" cm="1">
        <f t="array" ref="J529">_xlfn.SWITCH(I529,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" spans="10:10" x14ac:dyDescent="0.3">
      <c r="J530" s="2" t="str" cm="1">
        <f t="array" ref="J530">_xlfn.SWITCH(I530,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" spans="10:10" x14ac:dyDescent="0.3">
      <c r="J531" s="2" t="str" cm="1">
        <f t="array" ref="J531">_xlfn.SWITCH(I531,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" spans="10:10" x14ac:dyDescent="0.3">
      <c r="J532" s="2" t="str" cm="1">
        <f t="array" ref="J532">_xlfn.SWITCH(I532,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" spans="10:10" x14ac:dyDescent="0.3">
      <c r="J533" s="2" t="str" cm="1">
        <f t="array" ref="J533">_xlfn.SWITCH(I533,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" spans="10:10" x14ac:dyDescent="0.3">
      <c r="J534" s="2" t="str" cm="1">
        <f t="array" ref="J534">_xlfn.SWITCH(I534,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" spans="10:10" x14ac:dyDescent="0.3">
      <c r="J535" s="2" t="str" cm="1">
        <f t="array" ref="J535">_xlfn.SWITCH(I535,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" spans="10:10" x14ac:dyDescent="0.3">
      <c r="J536" s="2" t="str" cm="1">
        <f t="array" ref="J536">_xlfn.SWITCH(I536,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" spans="10:10" x14ac:dyDescent="0.3">
      <c r="J537" s="2" t="str" cm="1">
        <f t="array" ref="J537">_xlfn.SWITCH(I537,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" spans="10:10" x14ac:dyDescent="0.3">
      <c r="J538" s="2" t="str" cm="1">
        <f t="array" ref="J538">_xlfn.SWITCH(I538,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" spans="10:10" x14ac:dyDescent="0.3">
      <c r="J539" s="2" t="str" cm="1">
        <f t="array" ref="J539">_xlfn.SWITCH(I539,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" spans="10:10" x14ac:dyDescent="0.3">
      <c r="J540" s="2" t="str" cm="1">
        <f t="array" ref="J540">_xlfn.SWITCH(I540,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" spans="10:10" x14ac:dyDescent="0.3">
      <c r="J541" s="2" t="str" cm="1">
        <f t="array" ref="J541">_xlfn.SWITCH(I541,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" spans="10:10" x14ac:dyDescent="0.3">
      <c r="J542" s="2" t="str" cm="1">
        <f t="array" ref="J542">_xlfn.SWITCH(I542,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" spans="10:10" x14ac:dyDescent="0.3">
      <c r="J543" s="2" t="str" cm="1">
        <f t="array" ref="J543">_xlfn.SWITCH(I543,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" spans="10:10" x14ac:dyDescent="0.3">
      <c r="J544" s="2" t="str" cm="1">
        <f t="array" ref="J544">_xlfn.SWITCH(I544,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" spans="10:10" x14ac:dyDescent="0.3">
      <c r="J545" s="2" t="str" cm="1">
        <f t="array" ref="J545">_xlfn.SWITCH(I545,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" spans="10:10" x14ac:dyDescent="0.3">
      <c r="J546" s="2" t="str" cm="1">
        <f t="array" ref="J546">_xlfn.SWITCH(I546,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" spans="10:10" x14ac:dyDescent="0.3">
      <c r="J547" s="2" t="str" cm="1">
        <f t="array" ref="J547">_xlfn.SWITCH(I547,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" spans="10:10" x14ac:dyDescent="0.3">
      <c r="J548" s="2" t="str" cm="1">
        <f t="array" ref="J548">_xlfn.SWITCH(I548,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" spans="10:10" x14ac:dyDescent="0.3">
      <c r="J549" s="2" t="str" cm="1">
        <f t="array" ref="J549">_xlfn.SWITCH(I549,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" spans="10:10" x14ac:dyDescent="0.3">
      <c r="J550" s="2" t="str" cm="1">
        <f t="array" ref="J550">_xlfn.SWITCH(I550,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" spans="10:10" x14ac:dyDescent="0.3">
      <c r="J551" s="2" t="str" cm="1">
        <f t="array" ref="J551">_xlfn.SWITCH(I551,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" spans="10:10" x14ac:dyDescent="0.3">
      <c r="J552" s="2" t="str" cm="1">
        <f t="array" ref="J552">_xlfn.SWITCH(I552,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" spans="10:10" x14ac:dyDescent="0.3">
      <c r="J553" s="2" t="str" cm="1">
        <f t="array" ref="J553">_xlfn.SWITCH(I553,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" spans="10:10" x14ac:dyDescent="0.3">
      <c r="J554" s="2" t="str" cm="1">
        <f t="array" ref="J554">_xlfn.SWITCH(I554,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" spans="10:10" x14ac:dyDescent="0.3">
      <c r="J555" s="2" t="str" cm="1">
        <f t="array" ref="J555">_xlfn.SWITCH(I555,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" spans="10:10" x14ac:dyDescent="0.3">
      <c r="J556" s="2" t="str" cm="1">
        <f t="array" ref="J556">_xlfn.SWITCH(I556,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" spans="10:10" x14ac:dyDescent="0.3">
      <c r="J557" s="2" t="str" cm="1">
        <f t="array" ref="J557">_xlfn.SWITCH(I557,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" spans="10:10" x14ac:dyDescent="0.3">
      <c r="J558" s="2" t="str" cm="1">
        <f t="array" ref="J558">_xlfn.SWITCH(I558,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" spans="10:10" x14ac:dyDescent="0.3">
      <c r="J559" s="2" t="str" cm="1">
        <f t="array" ref="J559">_xlfn.SWITCH(I559,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" spans="10:10" x14ac:dyDescent="0.3">
      <c r="J560" s="2" t="str" cm="1">
        <f t="array" ref="J560">_xlfn.SWITCH(I560,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" spans="10:10" x14ac:dyDescent="0.3">
      <c r="J561" s="2" t="str" cm="1">
        <f t="array" ref="J561">_xlfn.SWITCH(I561,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" spans="10:10" x14ac:dyDescent="0.3">
      <c r="J562" s="2" t="str" cm="1">
        <f t="array" ref="J562">_xlfn.SWITCH(I562,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" spans="10:10" x14ac:dyDescent="0.3">
      <c r="J563" s="2" t="str" cm="1">
        <f t="array" ref="J563">_xlfn.SWITCH(I563,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" spans="10:10" x14ac:dyDescent="0.3">
      <c r="J564" s="2" t="str" cm="1">
        <f t="array" ref="J564">_xlfn.SWITCH(I564,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" spans="10:10" x14ac:dyDescent="0.3">
      <c r="J565" s="2" t="str" cm="1">
        <f t="array" ref="J565">_xlfn.SWITCH(I565,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" spans="10:10" x14ac:dyDescent="0.3">
      <c r="J566" s="2" t="str" cm="1">
        <f t="array" ref="J566">_xlfn.SWITCH(I566,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" spans="10:10" x14ac:dyDescent="0.3">
      <c r="J567" s="2" t="str" cm="1">
        <f t="array" ref="J567">_xlfn.SWITCH(I567,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" spans="10:10" x14ac:dyDescent="0.3">
      <c r="J568" s="2" t="str" cm="1">
        <f t="array" ref="J568">_xlfn.SWITCH(I568,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" spans="10:10" x14ac:dyDescent="0.3">
      <c r="J569" s="2" t="str" cm="1">
        <f t="array" ref="J569">_xlfn.SWITCH(I569,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" spans="10:10" x14ac:dyDescent="0.3">
      <c r="J570" s="2" t="str" cm="1">
        <f t="array" ref="J570">_xlfn.SWITCH(I570,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" spans="10:10" x14ac:dyDescent="0.3">
      <c r="J571" s="2" t="str" cm="1">
        <f t="array" ref="J571">_xlfn.SWITCH(I571,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" spans="10:10" x14ac:dyDescent="0.3">
      <c r="J572" s="2" t="str" cm="1">
        <f t="array" ref="J572">_xlfn.SWITCH(I572,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" spans="10:10" x14ac:dyDescent="0.3">
      <c r="J573" s="2" t="str" cm="1">
        <f t="array" ref="J573">_xlfn.SWITCH(I573,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" spans="10:10" x14ac:dyDescent="0.3">
      <c r="J574" s="2" t="str" cm="1">
        <f t="array" ref="J574">_xlfn.SWITCH(I574,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" spans="10:10" x14ac:dyDescent="0.3">
      <c r="J575" s="2" t="str" cm="1">
        <f t="array" ref="J575">_xlfn.SWITCH(I575,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" spans="10:10" x14ac:dyDescent="0.3">
      <c r="J576" s="2" t="str" cm="1">
        <f t="array" ref="J576">_xlfn.SWITCH(I576,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" spans="10:10" x14ac:dyDescent="0.3">
      <c r="J577" s="2" t="str" cm="1">
        <f t="array" ref="J577">_xlfn.SWITCH(I577,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" spans="10:10" x14ac:dyDescent="0.3">
      <c r="J578" s="2" t="str" cm="1">
        <f t="array" ref="J578">_xlfn.SWITCH(I578,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" spans="10:10" x14ac:dyDescent="0.3">
      <c r="J579" s="2" t="str" cm="1">
        <f t="array" ref="J579">_xlfn.SWITCH(I579,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" spans="10:10" x14ac:dyDescent="0.3">
      <c r="J580" s="2" t="str" cm="1">
        <f t="array" ref="J580">_xlfn.SWITCH(I580,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" spans="10:10" x14ac:dyDescent="0.3">
      <c r="J581" s="2" t="str" cm="1">
        <f t="array" ref="J581">_xlfn.SWITCH(I581,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" spans="10:10" x14ac:dyDescent="0.3">
      <c r="J582" s="2" t="str" cm="1">
        <f t="array" ref="J582">_xlfn.SWITCH(I582,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" spans="10:10" x14ac:dyDescent="0.3">
      <c r="J583" s="2" t="str" cm="1">
        <f t="array" ref="J583">_xlfn.SWITCH(I583,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" spans="10:10" x14ac:dyDescent="0.3">
      <c r="J584" s="2" t="str" cm="1">
        <f t="array" ref="J584">_xlfn.SWITCH(I584,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" spans="10:10" x14ac:dyDescent="0.3">
      <c r="J585" s="2" t="str" cm="1">
        <f t="array" ref="J585">_xlfn.SWITCH(I585,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" spans="10:10" x14ac:dyDescent="0.3">
      <c r="J586" s="2" t="str" cm="1">
        <f t="array" ref="J586">_xlfn.SWITCH(I586,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" spans="10:10" x14ac:dyDescent="0.3">
      <c r="J587" s="2" t="str" cm="1">
        <f t="array" ref="J587">_xlfn.SWITCH(I587,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" spans="10:10" x14ac:dyDescent="0.3">
      <c r="J588" s="2" t="str" cm="1">
        <f t="array" ref="J588">_xlfn.SWITCH(I588,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" spans="10:10" x14ac:dyDescent="0.3">
      <c r="J589" s="2" t="str" cm="1">
        <f t="array" ref="J589">_xlfn.SWITCH(I589,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" spans="10:10" x14ac:dyDescent="0.3">
      <c r="J590" s="2" t="str" cm="1">
        <f t="array" ref="J590">_xlfn.SWITCH(I590,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" spans="10:10" x14ac:dyDescent="0.3">
      <c r="J591" s="2" t="str" cm="1">
        <f t="array" ref="J591">_xlfn.SWITCH(I591,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" spans="10:10" x14ac:dyDescent="0.3">
      <c r="J592" s="2" t="str" cm="1">
        <f t="array" ref="J592">_xlfn.SWITCH(I592,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" spans="10:10" x14ac:dyDescent="0.3">
      <c r="J593" s="2" t="str" cm="1">
        <f t="array" ref="J593">_xlfn.SWITCH(I593,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" spans="10:10" x14ac:dyDescent="0.3">
      <c r="J594" s="2" t="str" cm="1">
        <f t="array" ref="J594">_xlfn.SWITCH(I594,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" spans="10:10" x14ac:dyDescent="0.3">
      <c r="J595" s="2" t="str" cm="1">
        <f t="array" ref="J595">_xlfn.SWITCH(I595,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" spans="10:10" x14ac:dyDescent="0.3">
      <c r="J596" s="2" t="str" cm="1">
        <f t="array" ref="J596">_xlfn.SWITCH(I596,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" spans="10:10" x14ac:dyDescent="0.3">
      <c r="J597" s="2" t="str" cm="1">
        <f t="array" ref="J597">_xlfn.SWITCH(I597,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" spans="10:10" x14ac:dyDescent="0.3">
      <c r="J598" s="2" t="str" cm="1">
        <f t="array" ref="J598">_xlfn.SWITCH(I598,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" spans="10:10" x14ac:dyDescent="0.3">
      <c r="J599" s="2" t="str" cm="1">
        <f t="array" ref="J599">_xlfn.SWITCH(I599,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" spans="10:10" x14ac:dyDescent="0.3">
      <c r="J600" s="2" t="str" cm="1">
        <f t="array" ref="J600">_xlfn.SWITCH(I600,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" spans="10:10" x14ac:dyDescent="0.3">
      <c r="J601" s="2" t="str" cm="1">
        <f t="array" ref="J601">_xlfn.SWITCH(I601,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" spans="10:10" x14ac:dyDescent="0.3">
      <c r="J602" s="2" t="str" cm="1">
        <f t="array" ref="J602">_xlfn.SWITCH(I602,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" spans="10:10" x14ac:dyDescent="0.3">
      <c r="J603" s="2" t="str" cm="1">
        <f t="array" ref="J603">_xlfn.SWITCH(I603,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" spans="10:10" x14ac:dyDescent="0.3">
      <c r="J604" s="2" t="str" cm="1">
        <f t="array" ref="J604">_xlfn.SWITCH(I604,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" spans="10:10" x14ac:dyDescent="0.3">
      <c r="J605" s="2" t="str" cm="1">
        <f t="array" ref="J605">_xlfn.SWITCH(I605,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" spans="10:10" x14ac:dyDescent="0.3">
      <c r="J606" s="2" t="str" cm="1">
        <f t="array" ref="J606">_xlfn.SWITCH(I606,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" spans="10:10" x14ac:dyDescent="0.3">
      <c r="J607" s="2" t="str" cm="1">
        <f t="array" ref="J607">_xlfn.SWITCH(I607,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" spans="10:10" x14ac:dyDescent="0.3">
      <c r="J608" s="2" t="str" cm="1">
        <f t="array" ref="J608">_xlfn.SWITCH(I608,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" spans="10:10" x14ac:dyDescent="0.3">
      <c r="J609" s="2" t="str" cm="1">
        <f t="array" ref="J609">_xlfn.SWITCH(I609,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" spans="10:10" x14ac:dyDescent="0.3">
      <c r="J610" s="2" t="str" cm="1">
        <f t="array" ref="J610">_xlfn.SWITCH(I610,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" spans="10:10" x14ac:dyDescent="0.3">
      <c r="J611" s="2" t="str" cm="1">
        <f t="array" ref="J611">_xlfn.SWITCH(I611,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" spans="10:10" x14ac:dyDescent="0.3">
      <c r="J612" s="2" t="str" cm="1">
        <f t="array" ref="J612">_xlfn.SWITCH(I612,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" spans="10:10" x14ac:dyDescent="0.3">
      <c r="J613" s="2" t="str" cm="1">
        <f t="array" ref="J613">_xlfn.SWITCH(I613,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" spans="10:10" x14ac:dyDescent="0.3">
      <c r="J614" s="2" t="str" cm="1">
        <f t="array" ref="J614">_xlfn.SWITCH(I614,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" spans="10:10" x14ac:dyDescent="0.3">
      <c r="J615" s="2" t="str" cm="1">
        <f t="array" ref="J615">_xlfn.SWITCH(I615,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" spans="10:10" x14ac:dyDescent="0.3">
      <c r="J616" s="2" t="str" cm="1">
        <f t="array" ref="J616">_xlfn.SWITCH(I616,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" spans="10:10" x14ac:dyDescent="0.3">
      <c r="J617" s="2" t="str" cm="1">
        <f t="array" ref="J617">_xlfn.SWITCH(I617,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" spans="10:10" x14ac:dyDescent="0.3">
      <c r="J618" s="2" t="str" cm="1">
        <f t="array" ref="J618">_xlfn.SWITCH(I618,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" spans="10:10" x14ac:dyDescent="0.3">
      <c r="J619" s="2" t="str" cm="1">
        <f t="array" ref="J619">_xlfn.SWITCH(I619,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" spans="10:10" x14ac:dyDescent="0.3">
      <c r="J620" s="2" t="str" cm="1">
        <f t="array" ref="J620">_xlfn.SWITCH(I620,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" spans="10:10" x14ac:dyDescent="0.3">
      <c r="J621" s="2" t="str" cm="1">
        <f t="array" ref="J621">_xlfn.SWITCH(I621,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" spans="10:10" x14ac:dyDescent="0.3">
      <c r="J622" s="2" t="str" cm="1">
        <f t="array" ref="J622">_xlfn.SWITCH(I622,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" spans="10:10" x14ac:dyDescent="0.3">
      <c r="J623" s="2" t="str" cm="1">
        <f t="array" ref="J623">_xlfn.SWITCH(I623,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" spans="10:10" x14ac:dyDescent="0.3">
      <c r="J624" s="2" t="str" cm="1">
        <f t="array" ref="J624">_xlfn.SWITCH(I624,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" spans="10:10" x14ac:dyDescent="0.3">
      <c r="J625" s="2" t="str" cm="1">
        <f t="array" ref="J625">_xlfn.SWITCH(I625,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" spans="10:10" x14ac:dyDescent="0.3">
      <c r="J626" s="2" t="str" cm="1">
        <f t="array" ref="J626">_xlfn.SWITCH(I626,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" spans="10:10" x14ac:dyDescent="0.3">
      <c r="J627" s="2" t="str" cm="1">
        <f t="array" ref="J627">_xlfn.SWITCH(I627,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" spans="10:10" x14ac:dyDescent="0.3">
      <c r="J628" s="2" t="str" cm="1">
        <f t="array" ref="J628">_xlfn.SWITCH(I628,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" spans="10:10" x14ac:dyDescent="0.3">
      <c r="J629" s="2" t="str" cm="1">
        <f t="array" ref="J629">_xlfn.SWITCH(I629,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" spans="10:10" x14ac:dyDescent="0.3">
      <c r="J630" s="2" t="str" cm="1">
        <f t="array" ref="J630">_xlfn.SWITCH(I630,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" spans="10:10" x14ac:dyDescent="0.3">
      <c r="J631" s="2" t="str" cm="1">
        <f t="array" ref="J631">_xlfn.SWITCH(I631,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" spans="10:10" x14ac:dyDescent="0.3">
      <c r="J632" s="2" t="str" cm="1">
        <f t="array" ref="J632">_xlfn.SWITCH(I632,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" spans="10:10" x14ac:dyDescent="0.3">
      <c r="J633" s="2" t="str" cm="1">
        <f t="array" ref="J633">_xlfn.SWITCH(I633,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" spans="10:10" x14ac:dyDescent="0.3">
      <c r="J634" s="2" t="str" cm="1">
        <f t="array" ref="J634">_xlfn.SWITCH(I634,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" spans="10:10" x14ac:dyDescent="0.3">
      <c r="J635" s="2" t="str" cm="1">
        <f t="array" ref="J635">_xlfn.SWITCH(I635,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" spans="10:10" x14ac:dyDescent="0.3">
      <c r="J636" s="2" t="str" cm="1">
        <f t="array" ref="J636">_xlfn.SWITCH(I636,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" spans="10:10" x14ac:dyDescent="0.3">
      <c r="J637" s="2" t="str" cm="1">
        <f t="array" ref="J637">_xlfn.SWITCH(I637,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" spans="10:10" x14ac:dyDescent="0.3">
      <c r="J638" s="2" t="str" cm="1">
        <f t="array" ref="J638">_xlfn.SWITCH(I638,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" spans="10:10" x14ac:dyDescent="0.3">
      <c r="J639" s="2" t="str" cm="1">
        <f t="array" ref="J639">_xlfn.SWITCH(I639,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" spans="10:10" x14ac:dyDescent="0.3">
      <c r="J640" s="2" t="str" cm="1">
        <f t="array" ref="J640">_xlfn.SWITCH(I640,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" spans="10:10" x14ac:dyDescent="0.3">
      <c r="J641" s="2" t="str" cm="1">
        <f t="array" ref="J641">_xlfn.SWITCH(I641,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" spans="10:10" x14ac:dyDescent="0.3">
      <c r="J642" s="2" t="str" cm="1">
        <f t="array" ref="J642">_xlfn.SWITCH(I642,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" spans="10:10" x14ac:dyDescent="0.3">
      <c r="J643" s="2" t="str" cm="1">
        <f t="array" ref="J643">_xlfn.SWITCH(I643,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" spans="10:10" x14ac:dyDescent="0.3">
      <c r="J644" s="2" t="str" cm="1">
        <f t="array" ref="J644">_xlfn.SWITCH(I644,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" spans="10:10" x14ac:dyDescent="0.3">
      <c r="J645" s="2" t="str" cm="1">
        <f t="array" ref="J645">_xlfn.SWITCH(I645,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" spans="10:10" x14ac:dyDescent="0.3">
      <c r="J646" s="2" t="str" cm="1">
        <f t="array" ref="J646">_xlfn.SWITCH(I646,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" spans="10:10" x14ac:dyDescent="0.3">
      <c r="J647" s="2" t="str" cm="1">
        <f t="array" ref="J647">_xlfn.SWITCH(I647,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" spans="10:10" x14ac:dyDescent="0.3">
      <c r="J648" s="2" t="str" cm="1">
        <f t="array" ref="J648">_xlfn.SWITCH(I648,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" spans="10:10" x14ac:dyDescent="0.3">
      <c r="J649" s="2" t="str" cm="1">
        <f t="array" ref="J649">_xlfn.SWITCH(I649,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" spans="10:10" x14ac:dyDescent="0.3">
      <c r="J650" s="2" t="str" cm="1">
        <f t="array" ref="J650">_xlfn.SWITCH(I650,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" spans="10:10" x14ac:dyDescent="0.3">
      <c r="J651" s="2" t="str" cm="1">
        <f t="array" ref="J651">_xlfn.SWITCH(I651,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" spans="10:10" x14ac:dyDescent="0.3">
      <c r="J652" s="2" t="str" cm="1">
        <f t="array" ref="J652">_xlfn.SWITCH(I652,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" spans="10:10" x14ac:dyDescent="0.3">
      <c r="J653" s="2" t="str" cm="1">
        <f t="array" ref="J653">_xlfn.SWITCH(I653,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" spans="10:10" x14ac:dyDescent="0.3">
      <c r="J654" s="2" t="str" cm="1">
        <f t="array" ref="J654">_xlfn.SWITCH(I654,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" spans="10:10" x14ac:dyDescent="0.3">
      <c r="J655" s="2" t="str" cm="1">
        <f t="array" ref="J655">_xlfn.SWITCH(I655,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" spans="10:10" x14ac:dyDescent="0.3">
      <c r="J656" s="2" t="str" cm="1">
        <f t="array" ref="J656">_xlfn.SWITCH(I656,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" spans="10:10" x14ac:dyDescent="0.3">
      <c r="J657" s="2" t="str" cm="1">
        <f t="array" ref="J657">_xlfn.SWITCH(I657,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" spans="10:10" x14ac:dyDescent="0.3">
      <c r="J658" s="2" t="str" cm="1">
        <f t="array" ref="J658">_xlfn.SWITCH(I658,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" spans="10:10" x14ac:dyDescent="0.3">
      <c r="J659" s="2" t="str" cm="1">
        <f t="array" ref="J659">_xlfn.SWITCH(I659,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" spans="10:10" x14ac:dyDescent="0.3">
      <c r="J660" s="2" t="str" cm="1">
        <f t="array" ref="J660">_xlfn.SWITCH(I660,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" spans="10:10" x14ac:dyDescent="0.3">
      <c r="J661" s="2" t="str" cm="1">
        <f t="array" ref="J661">_xlfn.SWITCH(I661,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" spans="10:10" x14ac:dyDescent="0.3">
      <c r="J662" s="2" t="str" cm="1">
        <f t="array" ref="J662">_xlfn.SWITCH(I662,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" spans="10:10" x14ac:dyDescent="0.3">
      <c r="J663" s="2" t="str" cm="1">
        <f t="array" ref="J663">_xlfn.SWITCH(I663,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" spans="10:10" x14ac:dyDescent="0.3">
      <c r="J664" s="2" t="str" cm="1">
        <f t="array" ref="J664">_xlfn.SWITCH(I664,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" spans="10:10" x14ac:dyDescent="0.3">
      <c r="J665" s="2" t="str" cm="1">
        <f t="array" ref="J665">_xlfn.SWITCH(I665,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" spans="10:10" x14ac:dyDescent="0.3">
      <c r="J666" s="2" t="str" cm="1">
        <f t="array" ref="J666">_xlfn.SWITCH(I666,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" spans="10:10" x14ac:dyDescent="0.3">
      <c r="J667" s="2" t="str" cm="1">
        <f t="array" ref="J667">_xlfn.SWITCH(I667,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" spans="10:10" x14ac:dyDescent="0.3">
      <c r="J668" s="2" t="str" cm="1">
        <f t="array" ref="J668">_xlfn.SWITCH(I668,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" spans="10:10" x14ac:dyDescent="0.3">
      <c r="J669" s="2" t="str" cm="1">
        <f t="array" ref="J669">_xlfn.SWITCH(I669,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" spans="10:10" x14ac:dyDescent="0.3">
      <c r="J670" s="2" t="str" cm="1">
        <f t="array" ref="J670">_xlfn.SWITCH(I670,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" spans="10:10" x14ac:dyDescent="0.3">
      <c r="J671" s="2" t="str" cm="1">
        <f t="array" ref="J671">_xlfn.SWITCH(I671,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" spans="10:10" x14ac:dyDescent="0.3">
      <c r="J672" s="2" t="str" cm="1">
        <f t="array" ref="J672">_xlfn.SWITCH(I672,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" spans="10:10" x14ac:dyDescent="0.3">
      <c r="J673" s="2" t="str" cm="1">
        <f t="array" ref="J673">_xlfn.SWITCH(I673,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" spans="10:10" x14ac:dyDescent="0.3">
      <c r="J674" s="2" t="str" cm="1">
        <f t="array" ref="J674">_xlfn.SWITCH(I674,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" spans="10:10" x14ac:dyDescent="0.3">
      <c r="J675" s="2" t="str" cm="1">
        <f t="array" ref="J675">_xlfn.SWITCH(I675,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" spans="10:10" x14ac:dyDescent="0.3">
      <c r="J676" s="2" t="str" cm="1">
        <f t="array" ref="J676">_xlfn.SWITCH(I676,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" spans="10:10" x14ac:dyDescent="0.3">
      <c r="J677" s="2" t="str" cm="1">
        <f t="array" ref="J677">_xlfn.SWITCH(I677,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" spans="10:10" x14ac:dyDescent="0.3">
      <c r="J678" s="2" t="str" cm="1">
        <f t="array" ref="J678">_xlfn.SWITCH(I678,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" spans="10:10" x14ac:dyDescent="0.3">
      <c r="J679" s="2" t="str" cm="1">
        <f t="array" ref="J679">_xlfn.SWITCH(I679,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" spans="10:10" x14ac:dyDescent="0.3">
      <c r="J680" s="2" t="str" cm="1">
        <f t="array" ref="J680">_xlfn.SWITCH(I680,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" spans="10:10" x14ac:dyDescent="0.3">
      <c r="J681" s="2" t="str" cm="1">
        <f t="array" ref="J681">_xlfn.SWITCH(I681,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" spans="10:10" x14ac:dyDescent="0.3">
      <c r="J682" s="2" t="str" cm="1">
        <f t="array" ref="J682">_xlfn.SWITCH(I682,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" spans="10:10" x14ac:dyDescent="0.3">
      <c r="J683" s="2" t="str" cm="1">
        <f t="array" ref="J683">_xlfn.SWITCH(I683,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" spans="10:10" x14ac:dyDescent="0.3">
      <c r="J684" s="2" t="str" cm="1">
        <f t="array" ref="J684">_xlfn.SWITCH(I684,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" spans="10:10" x14ac:dyDescent="0.3">
      <c r="J685" s="2" t="str" cm="1">
        <f t="array" ref="J685">_xlfn.SWITCH(I685,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" spans="10:10" x14ac:dyDescent="0.3">
      <c r="J686" s="2" t="str" cm="1">
        <f t="array" ref="J686">_xlfn.SWITCH(I686,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" spans="10:10" x14ac:dyDescent="0.3">
      <c r="J687" s="2" t="str" cm="1">
        <f t="array" ref="J687">_xlfn.SWITCH(I687,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" spans="10:10" x14ac:dyDescent="0.3">
      <c r="J688" s="2" t="str" cm="1">
        <f t="array" ref="J688">_xlfn.SWITCH(I688,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" spans="10:10" x14ac:dyDescent="0.3">
      <c r="J689" s="2" t="str" cm="1">
        <f t="array" ref="J689">_xlfn.SWITCH(I689,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" spans="10:10" x14ac:dyDescent="0.3">
      <c r="J690" s="2" t="str" cm="1">
        <f t="array" ref="J690">_xlfn.SWITCH(I690,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" spans="10:10" x14ac:dyDescent="0.3">
      <c r="J691" s="2" t="str" cm="1">
        <f t="array" ref="J691">_xlfn.SWITCH(I691,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" spans="10:10" x14ac:dyDescent="0.3">
      <c r="J692" s="2" t="str" cm="1">
        <f t="array" ref="J692">_xlfn.SWITCH(I692,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" spans="10:10" x14ac:dyDescent="0.3">
      <c r="J693" s="2" t="str" cm="1">
        <f t="array" ref="J693">_xlfn.SWITCH(I693,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" spans="10:10" x14ac:dyDescent="0.3">
      <c r="J694" s="2" t="str" cm="1">
        <f t="array" ref="J694">_xlfn.SWITCH(I694,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" spans="10:10" x14ac:dyDescent="0.3">
      <c r="J695" s="2" t="str" cm="1">
        <f t="array" ref="J695">_xlfn.SWITCH(I695,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" spans="10:10" x14ac:dyDescent="0.3">
      <c r="J696" s="2" t="str" cm="1">
        <f t="array" ref="J696">_xlfn.SWITCH(I696,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" spans="10:10" x14ac:dyDescent="0.3">
      <c r="J697" s="2" t="str" cm="1">
        <f t="array" ref="J697">_xlfn.SWITCH(I697,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" spans="10:10" x14ac:dyDescent="0.3">
      <c r="J698" s="2" t="str" cm="1">
        <f t="array" ref="J698">_xlfn.SWITCH(I698,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" spans="10:10" x14ac:dyDescent="0.3">
      <c r="J699" s="2" t="str" cm="1">
        <f t="array" ref="J699">_xlfn.SWITCH(I699,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" spans="10:10" x14ac:dyDescent="0.3">
      <c r="J700" s="2" t="str" cm="1">
        <f t="array" ref="J700">_xlfn.SWITCH(I700,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" spans="10:10" x14ac:dyDescent="0.3">
      <c r="J701" s="2" t="str" cm="1">
        <f t="array" ref="J701">_xlfn.SWITCH(I701,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" spans="10:10" x14ac:dyDescent="0.3">
      <c r="J702" s="2" t="str" cm="1">
        <f t="array" ref="J702">_xlfn.SWITCH(I702,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" spans="10:10" x14ac:dyDescent="0.3">
      <c r="J703" s="2" t="str" cm="1">
        <f t="array" ref="J703">_xlfn.SWITCH(I703,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" spans="10:10" x14ac:dyDescent="0.3">
      <c r="J704" s="2" t="str" cm="1">
        <f t="array" ref="J704">_xlfn.SWITCH(I704,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" spans="10:10" x14ac:dyDescent="0.3">
      <c r="J705" s="2" t="str" cm="1">
        <f t="array" ref="J705">_xlfn.SWITCH(I705,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" spans="10:10" x14ac:dyDescent="0.3">
      <c r="J706" s="2" t="str" cm="1">
        <f t="array" ref="J706">_xlfn.SWITCH(I706,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" spans="10:10" x14ac:dyDescent="0.3">
      <c r="J707" s="2" t="str" cm="1">
        <f t="array" ref="J707">_xlfn.SWITCH(I707,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" spans="10:10" x14ac:dyDescent="0.3">
      <c r="J708" s="2" t="str" cm="1">
        <f t="array" ref="J708">_xlfn.SWITCH(I708,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" spans="10:10" x14ac:dyDescent="0.3">
      <c r="J709" s="2" t="str" cm="1">
        <f t="array" ref="J709">_xlfn.SWITCH(I709,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" spans="10:10" x14ac:dyDescent="0.3">
      <c r="J710" s="2" t="str" cm="1">
        <f t="array" ref="J710">_xlfn.SWITCH(I710,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" spans="10:10" x14ac:dyDescent="0.3">
      <c r="J711" s="2" t="str" cm="1">
        <f t="array" ref="J711">_xlfn.SWITCH(I711,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" spans="10:10" x14ac:dyDescent="0.3">
      <c r="J712" s="2" t="str" cm="1">
        <f t="array" ref="J712">_xlfn.SWITCH(I712,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" spans="10:10" x14ac:dyDescent="0.3">
      <c r="J713" s="2" t="str" cm="1">
        <f t="array" ref="J713">_xlfn.SWITCH(I713,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" spans="10:10" x14ac:dyDescent="0.3">
      <c r="J714" s="2" t="str" cm="1">
        <f t="array" ref="J714">_xlfn.SWITCH(I714,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" spans="10:10" x14ac:dyDescent="0.3">
      <c r="J715" s="2" t="str" cm="1">
        <f t="array" ref="J715">_xlfn.SWITCH(I715,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" spans="10:10" x14ac:dyDescent="0.3">
      <c r="J716" s="2" t="str" cm="1">
        <f t="array" ref="J716">_xlfn.SWITCH(I716,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" spans="10:10" x14ac:dyDescent="0.3">
      <c r="J717" s="2" t="str" cm="1">
        <f t="array" ref="J717">_xlfn.SWITCH(I717,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" spans="10:10" x14ac:dyDescent="0.3">
      <c r="J718" s="2" t="str" cm="1">
        <f t="array" ref="J718">_xlfn.SWITCH(I718,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" spans="10:10" x14ac:dyDescent="0.3">
      <c r="J719" s="2" t="str" cm="1">
        <f t="array" ref="J719">_xlfn.SWITCH(I719,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" spans="10:10" x14ac:dyDescent="0.3">
      <c r="J720" s="2" t="str" cm="1">
        <f t="array" ref="J720">_xlfn.SWITCH(I720,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" spans="10:10" x14ac:dyDescent="0.3">
      <c r="J721" s="2" t="str" cm="1">
        <f t="array" ref="J721">_xlfn.SWITCH(I721,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" spans="10:10" x14ac:dyDescent="0.3">
      <c r="J722" s="2" t="str" cm="1">
        <f t="array" ref="J722">_xlfn.SWITCH(I722,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" spans="10:10" x14ac:dyDescent="0.3">
      <c r="J723" s="2" t="str" cm="1">
        <f t="array" ref="J723">_xlfn.SWITCH(I723,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" spans="10:10" x14ac:dyDescent="0.3">
      <c r="J724" s="2" t="str" cm="1">
        <f t="array" ref="J724">_xlfn.SWITCH(I724,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" spans="10:10" x14ac:dyDescent="0.3">
      <c r="J725" s="2" t="str" cm="1">
        <f t="array" ref="J725">_xlfn.SWITCH(I725,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" spans="10:10" x14ac:dyDescent="0.3">
      <c r="J726" s="2" t="str" cm="1">
        <f t="array" ref="J726">_xlfn.SWITCH(I726,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" spans="10:10" x14ac:dyDescent="0.3">
      <c r="J727" s="2" t="str" cm="1">
        <f t="array" ref="J727">_xlfn.SWITCH(I727,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" spans="10:10" x14ac:dyDescent="0.3">
      <c r="J728" s="2" t="str" cm="1">
        <f t="array" ref="J728">_xlfn.SWITCH(I728,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" spans="10:10" x14ac:dyDescent="0.3">
      <c r="J729" s="2" t="str" cm="1">
        <f t="array" ref="J729">_xlfn.SWITCH(I729,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" spans="10:10" x14ac:dyDescent="0.3">
      <c r="J730" s="2" t="str" cm="1">
        <f t="array" ref="J730">_xlfn.SWITCH(I730,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" spans="10:10" x14ac:dyDescent="0.3">
      <c r="J731" s="2" t="str" cm="1">
        <f t="array" ref="J731">_xlfn.SWITCH(I731,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" spans="10:10" x14ac:dyDescent="0.3">
      <c r="J732" s="2" t="str" cm="1">
        <f t="array" ref="J732">_xlfn.SWITCH(I732,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" spans="10:10" x14ac:dyDescent="0.3">
      <c r="J733" s="2" t="str" cm="1">
        <f t="array" ref="J733">_xlfn.SWITCH(I733,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" spans="10:10" x14ac:dyDescent="0.3">
      <c r="J734" s="2" t="str" cm="1">
        <f t="array" ref="J734">_xlfn.SWITCH(I734,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" spans="10:10" x14ac:dyDescent="0.3">
      <c r="J735" s="2" t="str" cm="1">
        <f t="array" ref="J735">_xlfn.SWITCH(I735,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" spans="10:10" x14ac:dyDescent="0.3">
      <c r="J736" s="2" t="str" cm="1">
        <f t="array" ref="J736">_xlfn.SWITCH(I736,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" spans="10:10" x14ac:dyDescent="0.3">
      <c r="J737" s="2" t="str" cm="1">
        <f t="array" ref="J737">_xlfn.SWITCH(I737,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" spans="10:10" x14ac:dyDescent="0.3">
      <c r="J738" s="2" t="str" cm="1">
        <f t="array" ref="J738">_xlfn.SWITCH(I738,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" spans="10:10" x14ac:dyDescent="0.3">
      <c r="J739" s="2" t="str" cm="1">
        <f t="array" ref="J739">_xlfn.SWITCH(I739,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" spans="10:10" x14ac:dyDescent="0.3">
      <c r="J740" s="2" t="str" cm="1">
        <f t="array" ref="J740">_xlfn.SWITCH(I740,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" spans="10:10" x14ac:dyDescent="0.3">
      <c r="J741" s="2" t="str" cm="1">
        <f t="array" ref="J741">_xlfn.SWITCH(I741,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" spans="10:10" x14ac:dyDescent="0.3">
      <c r="J742" s="2" t="str" cm="1">
        <f t="array" ref="J742">_xlfn.SWITCH(I742,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" spans="10:10" x14ac:dyDescent="0.3">
      <c r="J743" s="2" t="str" cm="1">
        <f t="array" ref="J743">_xlfn.SWITCH(I743,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" spans="10:10" x14ac:dyDescent="0.3">
      <c r="J744" s="2" t="str" cm="1">
        <f t="array" ref="J744">_xlfn.SWITCH(I744,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" spans="10:10" x14ac:dyDescent="0.3">
      <c r="J745" s="2" t="str" cm="1">
        <f t="array" ref="J745">_xlfn.SWITCH(I745,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" spans="10:10" x14ac:dyDescent="0.3">
      <c r="J746" s="2" t="str" cm="1">
        <f t="array" ref="J746">_xlfn.SWITCH(I746,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" spans="10:10" x14ac:dyDescent="0.3">
      <c r="J747" s="2" t="str" cm="1">
        <f t="array" ref="J747">_xlfn.SWITCH(I747,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" spans="10:10" x14ac:dyDescent="0.3">
      <c r="J748" s="2" t="str" cm="1">
        <f t="array" ref="J748">_xlfn.SWITCH(I748,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" spans="10:10" x14ac:dyDescent="0.3">
      <c r="J749" s="2" t="str" cm="1">
        <f t="array" ref="J749">_xlfn.SWITCH(I749,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" spans="10:10" x14ac:dyDescent="0.3">
      <c r="J750" s="2" t="str" cm="1">
        <f t="array" ref="J750">_xlfn.SWITCH(I750,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" spans="10:10" x14ac:dyDescent="0.3">
      <c r="J751" s="2" t="str" cm="1">
        <f t="array" ref="J751">_xlfn.SWITCH(I751,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" spans="10:10" x14ac:dyDescent="0.3">
      <c r="J752" s="2" t="str" cm="1">
        <f t="array" ref="J752">_xlfn.SWITCH(I752,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" spans="10:10" x14ac:dyDescent="0.3">
      <c r="J753" s="2" t="str" cm="1">
        <f t="array" ref="J753">_xlfn.SWITCH(I753,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" spans="10:10" x14ac:dyDescent="0.3">
      <c r="J754" s="2" t="str" cm="1">
        <f t="array" ref="J754">_xlfn.SWITCH(I754,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" spans="10:10" x14ac:dyDescent="0.3">
      <c r="J755" s="2" t="str" cm="1">
        <f t="array" ref="J755">_xlfn.SWITCH(I755,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" spans="10:10" x14ac:dyDescent="0.3">
      <c r="J756" s="2" t="str" cm="1">
        <f t="array" ref="J756">_xlfn.SWITCH(I756,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" spans="10:10" x14ac:dyDescent="0.3">
      <c r="J757" s="2" t="str" cm="1">
        <f t="array" ref="J757">_xlfn.SWITCH(I757,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" spans="10:10" x14ac:dyDescent="0.3">
      <c r="J758" s="2" t="str" cm="1">
        <f t="array" ref="J758">_xlfn.SWITCH(I758,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" spans="10:10" x14ac:dyDescent="0.3">
      <c r="J759" s="2" t="str" cm="1">
        <f t="array" ref="J759">_xlfn.SWITCH(I759,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" spans="10:10" x14ac:dyDescent="0.3">
      <c r="J760" s="2" t="str" cm="1">
        <f t="array" ref="J760">_xlfn.SWITCH(I760,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" spans="10:10" x14ac:dyDescent="0.3">
      <c r="J761" s="2" t="str" cm="1">
        <f t="array" ref="J761">_xlfn.SWITCH(I761,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" spans="10:10" x14ac:dyDescent="0.3">
      <c r="J762" s="2" t="str" cm="1">
        <f t="array" ref="J762">_xlfn.SWITCH(I762,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" spans="10:10" x14ac:dyDescent="0.3">
      <c r="J763" s="2" t="str" cm="1">
        <f t="array" ref="J763">_xlfn.SWITCH(I763,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" spans="10:10" x14ac:dyDescent="0.3">
      <c r="J764" s="2" t="str" cm="1">
        <f t="array" ref="J764">_xlfn.SWITCH(I764,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" spans="10:10" x14ac:dyDescent="0.3">
      <c r="J765" s="2" t="str" cm="1">
        <f t="array" ref="J765">_xlfn.SWITCH(I765,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" spans="10:10" x14ac:dyDescent="0.3">
      <c r="J766" s="2" t="str" cm="1">
        <f t="array" ref="J766">_xlfn.SWITCH(I766,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" spans="10:10" x14ac:dyDescent="0.3">
      <c r="J767" s="2" t="str" cm="1">
        <f t="array" ref="J767">_xlfn.SWITCH(I767,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" spans="10:10" x14ac:dyDescent="0.3">
      <c r="J768" s="2" t="str" cm="1">
        <f t="array" ref="J768">_xlfn.SWITCH(I768,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" spans="10:10" x14ac:dyDescent="0.3">
      <c r="J769" s="2" t="str" cm="1">
        <f t="array" ref="J769">_xlfn.SWITCH(I769,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" spans="10:10" x14ac:dyDescent="0.3">
      <c r="J770" s="2" t="str" cm="1">
        <f t="array" ref="J770">_xlfn.SWITCH(I770,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" spans="10:10" x14ac:dyDescent="0.3">
      <c r="J771" s="2" t="str" cm="1">
        <f t="array" ref="J771">_xlfn.SWITCH(I771,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" spans="10:10" x14ac:dyDescent="0.3">
      <c r="J772" s="2" t="str" cm="1">
        <f t="array" ref="J772">_xlfn.SWITCH(I772,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" spans="10:10" x14ac:dyDescent="0.3">
      <c r="J773" s="2" t="str" cm="1">
        <f t="array" ref="J773">_xlfn.SWITCH(I773,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" spans="10:10" x14ac:dyDescent="0.3">
      <c r="J774" s="2" t="str" cm="1">
        <f t="array" ref="J774">_xlfn.SWITCH(I774,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" spans="10:10" x14ac:dyDescent="0.3">
      <c r="J775" s="2" t="str" cm="1">
        <f t="array" ref="J775">_xlfn.SWITCH(I775,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" spans="10:10" x14ac:dyDescent="0.3">
      <c r="J776" s="2" t="str" cm="1">
        <f t="array" ref="J776">_xlfn.SWITCH(I776,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" spans="10:10" x14ac:dyDescent="0.3">
      <c r="J777" s="2" t="str" cm="1">
        <f t="array" ref="J777">_xlfn.SWITCH(I777,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" spans="10:10" x14ac:dyDescent="0.3">
      <c r="J778" s="2" t="str" cm="1">
        <f t="array" ref="J778">_xlfn.SWITCH(I778,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" spans="10:10" x14ac:dyDescent="0.3">
      <c r="J779" s="2" t="str" cm="1">
        <f t="array" ref="J779">_xlfn.SWITCH(I779,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" spans="10:10" x14ac:dyDescent="0.3">
      <c r="J780" s="2" t="str" cm="1">
        <f t="array" ref="J780">_xlfn.SWITCH(I780,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" spans="10:10" x14ac:dyDescent="0.3">
      <c r="J781" s="2" t="str" cm="1">
        <f t="array" ref="J781">_xlfn.SWITCH(I781,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" spans="10:10" x14ac:dyDescent="0.3">
      <c r="J782" s="2" t="str" cm="1">
        <f t="array" ref="J782">_xlfn.SWITCH(I782,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" spans="10:10" x14ac:dyDescent="0.3">
      <c r="J783" s="2" t="str" cm="1">
        <f t="array" ref="J783">_xlfn.SWITCH(I783,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" spans="10:10" x14ac:dyDescent="0.3">
      <c r="J784" s="2" t="str" cm="1">
        <f t="array" ref="J784">_xlfn.SWITCH(I784,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" spans="10:10" x14ac:dyDescent="0.3">
      <c r="J785" s="2" t="str" cm="1">
        <f t="array" ref="J785">_xlfn.SWITCH(I785,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" spans="10:10" x14ac:dyDescent="0.3">
      <c r="J786" s="2" t="str" cm="1">
        <f t="array" ref="J786">_xlfn.SWITCH(I786,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" spans="10:10" x14ac:dyDescent="0.3">
      <c r="J787" s="2" t="str" cm="1">
        <f t="array" ref="J787">_xlfn.SWITCH(I787,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" spans="10:10" x14ac:dyDescent="0.3">
      <c r="J788" s="2" t="str" cm="1">
        <f t="array" ref="J788">_xlfn.SWITCH(I788,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" spans="10:10" x14ac:dyDescent="0.3">
      <c r="J789" s="2" t="str" cm="1">
        <f t="array" ref="J789">_xlfn.SWITCH(I789,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" spans="10:10" x14ac:dyDescent="0.3">
      <c r="J790" s="2" t="str" cm="1">
        <f t="array" ref="J790">_xlfn.SWITCH(I790,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" spans="10:10" x14ac:dyDescent="0.3">
      <c r="J791" s="2" t="str" cm="1">
        <f t="array" ref="J791">_xlfn.SWITCH(I791,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" spans="10:10" x14ac:dyDescent="0.3">
      <c r="J792" s="2" t="str" cm="1">
        <f t="array" ref="J792">_xlfn.SWITCH(I792,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" spans="10:10" x14ac:dyDescent="0.3">
      <c r="J793" s="2" t="str" cm="1">
        <f t="array" ref="J793">_xlfn.SWITCH(I793,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" spans="10:10" x14ac:dyDescent="0.3">
      <c r="J794" s="2" t="str" cm="1">
        <f t="array" ref="J794">_xlfn.SWITCH(I794,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" spans="10:10" x14ac:dyDescent="0.3">
      <c r="J795" s="2" t="str" cm="1">
        <f t="array" ref="J795">_xlfn.SWITCH(I795,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" spans="10:10" x14ac:dyDescent="0.3">
      <c r="J796" s="2" t="str" cm="1">
        <f t="array" ref="J796">_xlfn.SWITCH(I796,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" spans="10:10" x14ac:dyDescent="0.3">
      <c r="J797" s="2" t="str" cm="1">
        <f t="array" ref="J797">_xlfn.SWITCH(I797,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" spans="10:10" x14ac:dyDescent="0.3">
      <c r="J798" s="2" t="str" cm="1">
        <f t="array" ref="J798">_xlfn.SWITCH(I798,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" spans="10:10" x14ac:dyDescent="0.3">
      <c r="J799" s="2" t="str" cm="1">
        <f t="array" ref="J799">_xlfn.SWITCH(I799,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" spans="10:10" x14ac:dyDescent="0.3">
      <c r="J800" s="2" t="str" cm="1">
        <f t="array" ref="J800">_xlfn.SWITCH(I800,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" spans="10:10" x14ac:dyDescent="0.3">
      <c r="J801" s="2" t="str" cm="1">
        <f t="array" ref="J801">_xlfn.SWITCH(I801,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" spans="10:10" x14ac:dyDescent="0.3">
      <c r="J802" s="2" t="str" cm="1">
        <f t="array" ref="J802">_xlfn.SWITCH(I802,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" spans="10:10" x14ac:dyDescent="0.3">
      <c r="J803" s="2" t="str" cm="1">
        <f t="array" ref="J803">_xlfn.SWITCH(I803,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" spans="10:10" x14ac:dyDescent="0.3">
      <c r="J804" s="2" t="str" cm="1">
        <f t="array" ref="J804">_xlfn.SWITCH(I804,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" spans="10:10" x14ac:dyDescent="0.3">
      <c r="J805" s="2" t="str" cm="1">
        <f t="array" ref="J805">_xlfn.SWITCH(I805,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" spans="10:10" x14ac:dyDescent="0.3">
      <c r="J806" s="2" t="str" cm="1">
        <f t="array" ref="J806">_xlfn.SWITCH(I806,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" spans="10:10" x14ac:dyDescent="0.3">
      <c r="J807" s="2" t="str" cm="1">
        <f t="array" ref="J807">_xlfn.SWITCH(I807,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" spans="10:10" x14ac:dyDescent="0.3">
      <c r="J808" s="2" t="str" cm="1">
        <f t="array" ref="J808">_xlfn.SWITCH(I808,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" spans="10:10" x14ac:dyDescent="0.3">
      <c r="J809" s="2" t="str" cm="1">
        <f t="array" ref="J809">_xlfn.SWITCH(I809,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" spans="10:10" x14ac:dyDescent="0.3">
      <c r="J810" s="2" t="str" cm="1">
        <f t="array" ref="J810">_xlfn.SWITCH(I810,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" spans="10:10" x14ac:dyDescent="0.3">
      <c r="J811" s="2" t="str" cm="1">
        <f t="array" ref="J811">_xlfn.SWITCH(I811,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" spans="10:10" x14ac:dyDescent="0.3">
      <c r="J812" s="2" t="str" cm="1">
        <f t="array" ref="J812">_xlfn.SWITCH(I812,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" spans="10:10" x14ac:dyDescent="0.3">
      <c r="J813" s="2" t="str" cm="1">
        <f t="array" ref="J813">_xlfn.SWITCH(I813,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" spans="10:10" x14ac:dyDescent="0.3">
      <c r="J814" s="2" t="str" cm="1">
        <f t="array" ref="J814">_xlfn.SWITCH(I814,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" spans="10:10" x14ac:dyDescent="0.3">
      <c r="J815" s="2" t="str" cm="1">
        <f t="array" ref="J815">_xlfn.SWITCH(I815,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" spans="10:10" x14ac:dyDescent="0.3">
      <c r="J816" s="2" t="str" cm="1">
        <f t="array" ref="J816">_xlfn.SWITCH(I816,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" spans="10:10" x14ac:dyDescent="0.3">
      <c r="J817" s="2" t="str" cm="1">
        <f t="array" ref="J817">_xlfn.SWITCH(I817,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" spans="10:10" x14ac:dyDescent="0.3">
      <c r="J818" s="2" t="str" cm="1">
        <f t="array" ref="J818">_xlfn.SWITCH(I818,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" spans="10:10" x14ac:dyDescent="0.3">
      <c r="J819" s="2" t="str" cm="1">
        <f t="array" ref="J819">_xlfn.SWITCH(I819,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" spans="10:10" x14ac:dyDescent="0.3">
      <c r="J820" s="2" t="str" cm="1">
        <f t="array" ref="J820">_xlfn.SWITCH(I820,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" spans="10:10" x14ac:dyDescent="0.3">
      <c r="J821" s="2" t="str" cm="1">
        <f t="array" ref="J821">_xlfn.SWITCH(I821,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" spans="10:10" x14ac:dyDescent="0.3">
      <c r="J822" s="2" t="str" cm="1">
        <f t="array" ref="J822">_xlfn.SWITCH(I822,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" spans="10:10" x14ac:dyDescent="0.3">
      <c r="J823" s="2" t="str" cm="1">
        <f t="array" ref="J823">_xlfn.SWITCH(I823,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" spans="10:10" x14ac:dyDescent="0.3">
      <c r="J824" s="2" t="str" cm="1">
        <f t="array" ref="J824">_xlfn.SWITCH(I824,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" spans="10:10" x14ac:dyDescent="0.3">
      <c r="J825" s="2" t="str" cm="1">
        <f t="array" ref="J825">_xlfn.SWITCH(I825,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" spans="10:10" x14ac:dyDescent="0.3">
      <c r="J826" s="2" t="str" cm="1">
        <f t="array" ref="J826">_xlfn.SWITCH(I826,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" spans="10:10" x14ac:dyDescent="0.3">
      <c r="J827" s="2" t="str" cm="1">
        <f t="array" ref="J827">_xlfn.SWITCH(I827,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" spans="10:10" x14ac:dyDescent="0.3">
      <c r="J828" s="2" t="str" cm="1">
        <f t="array" ref="J828">_xlfn.SWITCH(I828,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" spans="10:10" x14ac:dyDescent="0.3">
      <c r="J829" s="2" t="str" cm="1">
        <f t="array" ref="J829">_xlfn.SWITCH(I829,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" spans="10:10" x14ac:dyDescent="0.3">
      <c r="J830" s="2" t="str" cm="1">
        <f t="array" ref="J830">_xlfn.SWITCH(I830,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" spans="10:10" x14ac:dyDescent="0.3">
      <c r="J831" s="2" t="str" cm="1">
        <f t="array" ref="J831">_xlfn.SWITCH(I831,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" spans="10:10" x14ac:dyDescent="0.3">
      <c r="J832" s="2" t="str" cm="1">
        <f t="array" ref="J832">_xlfn.SWITCH(I832,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" spans="10:10" x14ac:dyDescent="0.3">
      <c r="J833" s="2" t="str" cm="1">
        <f t="array" ref="J833">_xlfn.SWITCH(I833,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" spans="10:10" x14ac:dyDescent="0.3">
      <c r="J834" s="2" t="str" cm="1">
        <f t="array" ref="J834">_xlfn.SWITCH(I834,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" spans="10:10" x14ac:dyDescent="0.3">
      <c r="J835" s="2" t="str" cm="1">
        <f t="array" ref="J835">_xlfn.SWITCH(I835,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" spans="10:10" x14ac:dyDescent="0.3">
      <c r="J836" s="2" t="str" cm="1">
        <f t="array" ref="J836">_xlfn.SWITCH(I836,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" spans="10:10" x14ac:dyDescent="0.3">
      <c r="J837" s="2" t="str" cm="1">
        <f t="array" ref="J837">_xlfn.SWITCH(I837,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" spans="10:10" x14ac:dyDescent="0.3">
      <c r="J838" s="2" t="str" cm="1">
        <f t="array" ref="J838">_xlfn.SWITCH(I838,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" spans="10:10" x14ac:dyDescent="0.3">
      <c r="J839" s="2" t="str" cm="1">
        <f t="array" ref="J839">_xlfn.SWITCH(I839,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" spans="10:10" x14ac:dyDescent="0.3">
      <c r="J840" s="2" t="str" cm="1">
        <f t="array" ref="J840">_xlfn.SWITCH(I840,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" spans="10:10" x14ac:dyDescent="0.3">
      <c r="J841" s="2" t="str" cm="1">
        <f t="array" ref="J841">_xlfn.SWITCH(I841,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" spans="10:10" x14ac:dyDescent="0.3">
      <c r="J842" s="2" t="str" cm="1">
        <f t="array" ref="J842">_xlfn.SWITCH(I842,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" spans="10:10" x14ac:dyDescent="0.3">
      <c r="J843" s="2" t="str" cm="1">
        <f t="array" ref="J843">_xlfn.SWITCH(I843,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" spans="10:10" x14ac:dyDescent="0.3">
      <c r="J844" s="2" t="str" cm="1">
        <f t="array" ref="J844">_xlfn.SWITCH(I844,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" spans="10:10" x14ac:dyDescent="0.3">
      <c r="J845" s="2" t="str" cm="1">
        <f t="array" ref="J845">_xlfn.SWITCH(I845,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" spans="10:10" x14ac:dyDescent="0.3">
      <c r="J846" s="2" t="str" cm="1">
        <f t="array" ref="J846">_xlfn.SWITCH(I846,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" spans="10:10" x14ac:dyDescent="0.3">
      <c r="J847" s="2" t="str" cm="1">
        <f t="array" ref="J847">_xlfn.SWITCH(I847,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" spans="10:10" x14ac:dyDescent="0.3">
      <c r="J848" s="2" t="str" cm="1">
        <f t="array" ref="J848">_xlfn.SWITCH(I848,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" spans="10:10" x14ac:dyDescent="0.3">
      <c r="J849" s="2" t="str" cm="1">
        <f t="array" ref="J849">_xlfn.SWITCH(I849,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" spans="10:10" x14ac:dyDescent="0.3">
      <c r="J850" s="2" t="str" cm="1">
        <f t="array" ref="J850">_xlfn.SWITCH(I850,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" spans="10:10" x14ac:dyDescent="0.3">
      <c r="J851" s="2" t="str" cm="1">
        <f t="array" ref="J851">_xlfn.SWITCH(I851,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" spans="10:10" x14ac:dyDescent="0.3">
      <c r="J852" s="2" t="str" cm="1">
        <f t="array" ref="J852">_xlfn.SWITCH(I852,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" spans="10:10" x14ac:dyDescent="0.3">
      <c r="J853" s="2" t="str" cm="1">
        <f t="array" ref="J853">_xlfn.SWITCH(I853,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" spans="10:10" x14ac:dyDescent="0.3">
      <c r="J854" s="2" t="str" cm="1">
        <f t="array" ref="J854">_xlfn.SWITCH(I854,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" spans="10:10" x14ac:dyDescent="0.3">
      <c r="J855" s="2" t="str" cm="1">
        <f t="array" ref="J855">_xlfn.SWITCH(I855,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" spans="10:10" x14ac:dyDescent="0.3">
      <c r="J856" s="2" t="str" cm="1">
        <f t="array" ref="J856">_xlfn.SWITCH(I856,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" spans="10:10" x14ac:dyDescent="0.3">
      <c r="J857" s="2" t="str" cm="1">
        <f t="array" ref="J857">_xlfn.SWITCH(I857,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" spans="10:10" x14ac:dyDescent="0.3">
      <c r="J858" s="2" t="str" cm="1">
        <f t="array" ref="J858">_xlfn.SWITCH(I858,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" spans="10:10" x14ac:dyDescent="0.3">
      <c r="J859" s="2" t="str" cm="1">
        <f t="array" ref="J859">_xlfn.SWITCH(I859,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" spans="10:10" x14ac:dyDescent="0.3">
      <c r="J860" s="2" t="str" cm="1">
        <f t="array" ref="J860">_xlfn.SWITCH(I860,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" spans="10:10" x14ac:dyDescent="0.3">
      <c r="J861" s="2" t="str" cm="1">
        <f t="array" ref="J861">_xlfn.SWITCH(I861,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" spans="10:10" x14ac:dyDescent="0.3">
      <c r="J862" s="2" t="str" cm="1">
        <f t="array" ref="J862">_xlfn.SWITCH(I862,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" spans="10:10" x14ac:dyDescent="0.3">
      <c r="J863" s="2" t="str" cm="1">
        <f t="array" ref="J863">_xlfn.SWITCH(I863,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" spans="10:10" x14ac:dyDescent="0.3">
      <c r="J864" s="2" t="str" cm="1">
        <f t="array" ref="J864">_xlfn.SWITCH(I864,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" spans="10:10" x14ac:dyDescent="0.3">
      <c r="J865" s="2" t="str" cm="1">
        <f t="array" ref="J865">_xlfn.SWITCH(I865,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" spans="10:10" x14ac:dyDescent="0.3">
      <c r="J866" s="2" t="str" cm="1">
        <f t="array" ref="J866">_xlfn.SWITCH(I866,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" spans="10:10" x14ac:dyDescent="0.3">
      <c r="J867" s="2" t="str" cm="1">
        <f t="array" ref="J867">_xlfn.SWITCH(I867,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" spans="10:10" x14ac:dyDescent="0.3">
      <c r="J868" s="2" t="str" cm="1">
        <f t="array" ref="J868">_xlfn.SWITCH(I868,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" spans="10:10" x14ac:dyDescent="0.3">
      <c r="J869" s="2" t="str" cm="1">
        <f t="array" ref="J869">_xlfn.SWITCH(I869,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" spans="10:10" x14ac:dyDescent="0.3">
      <c r="J870" s="2" t="str" cm="1">
        <f t="array" ref="J870">_xlfn.SWITCH(I870,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" spans="10:10" x14ac:dyDescent="0.3">
      <c r="J871" s="2" t="str" cm="1">
        <f t="array" ref="J871">_xlfn.SWITCH(I871,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" spans="10:10" x14ac:dyDescent="0.3">
      <c r="J872" s="2" t="str" cm="1">
        <f t="array" ref="J872">_xlfn.SWITCH(I872,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" spans="10:10" x14ac:dyDescent="0.3">
      <c r="J873" s="2" t="str" cm="1">
        <f t="array" ref="J873">_xlfn.SWITCH(I873,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" spans="10:10" x14ac:dyDescent="0.3">
      <c r="J874" s="2" t="str" cm="1">
        <f t="array" ref="J874">_xlfn.SWITCH(I874,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" spans="10:10" x14ac:dyDescent="0.3">
      <c r="J875" s="2" t="str" cm="1">
        <f t="array" ref="J875">_xlfn.SWITCH(I875,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" spans="10:10" x14ac:dyDescent="0.3">
      <c r="J876" s="2" t="str" cm="1">
        <f t="array" ref="J876">_xlfn.SWITCH(I876,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" spans="10:10" x14ac:dyDescent="0.3">
      <c r="J877" s="2" t="str" cm="1">
        <f t="array" ref="J877">_xlfn.SWITCH(I877,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" spans="10:10" x14ac:dyDescent="0.3">
      <c r="J878" s="2" t="str" cm="1">
        <f t="array" ref="J878">_xlfn.SWITCH(I878,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" spans="10:10" x14ac:dyDescent="0.3">
      <c r="J879" s="2" t="str" cm="1">
        <f t="array" ref="J879">_xlfn.SWITCH(I879,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" spans="10:10" x14ac:dyDescent="0.3">
      <c r="J880" s="2" t="str" cm="1">
        <f t="array" ref="J880">_xlfn.SWITCH(I880,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" spans="10:10" x14ac:dyDescent="0.3">
      <c r="J881" s="2" t="str" cm="1">
        <f t="array" ref="J881">_xlfn.SWITCH(I881,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" spans="10:10" x14ac:dyDescent="0.3">
      <c r="J882" s="2" t="str" cm="1">
        <f t="array" ref="J882">_xlfn.SWITCH(I882,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" spans="10:10" x14ac:dyDescent="0.3">
      <c r="J883" s="2" t="str" cm="1">
        <f t="array" ref="J883">_xlfn.SWITCH(I883,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" spans="10:10" x14ac:dyDescent="0.3">
      <c r="J884" s="2" t="str" cm="1">
        <f t="array" ref="J884">_xlfn.SWITCH(I884,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" spans="10:10" x14ac:dyDescent="0.3">
      <c r="J885" s="2" t="str" cm="1">
        <f t="array" ref="J885">_xlfn.SWITCH(I885,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" spans="10:10" x14ac:dyDescent="0.3">
      <c r="J886" s="2" t="str" cm="1">
        <f t="array" ref="J886">_xlfn.SWITCH(I886,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" spans="10:10" x14ac:dyDescent="0.3">
      <c r="J887" s="2" t="str" cm="1">
        <f t="array" ref="J887">_xlfn.SWITCH(I887,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" spans="10:10" x14ac:dyDescent="0.3">
      <c r="J888" s="2" t="str" cm="1">
        <f t="array" ref="J888">_xlfn.SWITCH(I888,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" spans="10:10" x14ac:dyDescent="0.3">
      <c r="J889" s="2" t="str" cm="1">
        <f t="array" ref="J889">_xlfn.SWITCH(I889,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" spans="10:10" x14ac:dyDescent="0.3">
      <c r="J890" s="2" t="str" cm="1">
        <f t="array" ref="J890">_xlfn.SWITCH(I890,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" spans="10:10" x14ac:dyDescent="0.3">
      <c r="J891" s="2" t="str" cm="1">
        <f t="array" ref="J891">_xlfn.SWITCH(I891,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" spans="10:10" x14ac:dyDescent="0.3">
      <c r="J892" s="2" t="str" cm="1">
        <f t="array" ref="J892">_xlfn.SWITCH(I892,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" spans="10:10" x14ac:dyDescent="0.3">
      <c r="J893" s="2" t="str" cm="1">
        <f t="array" ref="J893">_xlfn.SWITCH(I893,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" spans="10:10" x14ac:dyDescent="0.3">
      <c r="J894" s="2" t="str" cm="1">
        <f t="array" ref="J894">_xlfn.SWITCH(I894,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" spans="10:10" x14ac:dyDescent="0.3">
      <c r="J895" s="2" t="str" cm="1">
        <f t="array" ref="J895">_xlfn.SWITCH(I895,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" spans="10:10" x14ac:dyDescent="0.3">
      <c r="J896" s="2" t="str" cm="1">
        <f t="array" ref="J896">_xlfn.SWITCH(I896,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" spans="10:10" x14ac:dyDescent="0.3">
      <c r="J897" s="2" t="str" cm="1">
        <f t="array" ref="J897">_xlfn.SWITCH(I897,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" spans="10:10" x14ac:dyDescent="0.3">
      <c r="J898" s="2" t="str" cm="1">
        <f t="array" ref="J898">_xlfn.SWITCH(I898,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" spans="10:10" x14ac:dyDescent="0.3">
      <c r="J899" s="2" t="str" cm="1">
        <f t="array" ref="J899">_xlfn.SWITCH(I899,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" spans="10:10" x14ac:dyDescent="0.3">
      <c r="J900" s="2" t="str" cm="1">
        <f t="array" ref="J900">_xlfn.SWITCH(I900,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" spans="10:10" x14ac:dyDescent="0.3">
      <c r="J901" s="2" t="str" cm="1">
        <f t="array" ref="J901">_xlfn.SWITCH(I901,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" spans="10:10" x14ac:dyDescent="0.3">
      <c r="J902" s="2" t="str" cm="1">
        <f t="array" ref="J902">_xlfn.SWITCH(I902,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" spans="10:10" x14ac:dyDescent="0.3">
      <c r="J903" s="2" t="str" cm="1">
        <f t="array" ref="J903">_xlfn.SWITCH(I903,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" spans="10:10" x14ac:dyDescent="0.3">
      <c r="J904" s="2" t="str" cm="1">
        <f t="array" ref="J904">_xlfn.SWITCH(I904,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" spans="10:10" x14ac:dyDescent="0.3">
      <c r="J905" s="2" t="str" cm="1">
        <f t="array" ref="J905">_xlfn.SWITCH(I905,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" spans="10:10" x14ac:dyDescent="0.3">
      <c r="J906" s="2" t="str" cm="1">
        <f t="array" ref="J906">_xlfn.SWITCH(I906,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" spans="10:10" x14ac:dyDescent="0.3">
      <c r="J907" s="2" t="str" cm="1">
        <f t="array" ref="J907">_xlfn.SWITCH(I907,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" spans="10:10" x14ac:dyDescent="0.3">
      <c r="J908" s="2" t="str" cm="1">
        <f t="array" ref="J908">_xlfn.SWITCH(I908,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" spans="10:10" x14ac:dyDescent="0.3">
      <c r="J909" s="2" t="str" cm="1">
        <f t="array" ref="J909">_xlfn.SWITCH(I909,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" spans="10:10" x14ac:dyDescent="0.3">
      <c r="J910" s="2" t="str" cm="1">
        <f t="array" ref="J910">_xlfn.SWITCH(I910,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" spans="10:10" x14ac:dyDescent="0.3">
      <c r="J911" s="2" t="str" cm="1">
        <f t="array" ref="J911">_xlfn.SWITCH(I911,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" spans="10:10" x14ac:dyDescent="0.3">
      <c r="J912" s="2" t="str" cm="1">
        <f t="array" ref="J912">_xlfn.SWITCH(I912,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" spans="10:10" x14ac:dyDescent="0.3">
      <c r="J913" s="2" t="str" cm="1">
        <f t="array" ref="J913">_xlfn.SWITCH(I913,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" spans="10:10" x14ac:dyDescent="0.3">
      <c r="J914" s="2" t="str" cm="1">
        <f t="array" ref="J914">_xlfn.SWITCH(I914,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" spans="10:10" x14ac:dyDescent="0.3">
      <c r="J915" s="2" t="str" cm="1">
        <f t="array" ref="J915">_xlfn.SWITCH(I915,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" spans="10:10" x14ac:dyDescent="0.3">
      <c r="J916" s="2" t="str" cm="1">
        <f t="array" ref="J916">_xlfn.SWITCH(I916,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" spans="10:10" x14ac:dyDescent="0.3">
      <c r="J917" s="2" t="str" cm="1">
        <f t="array" ref="J917">_xlfn.SWITCH(I917,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" spans="10:10" x14ac:dyDescent="0.3">
      <c r="J918" s="2" t="str" cm="1">
        <f t="array" ref="J918">_xlfn.SWITCH(I918,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" spans="10:10" x14ac:dyDescent="0.3">
      <c r="J919" s="2" t="str" cm="1">
        <f t="array" ref="J919">_xlfn.SWITCH(I919,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" spans="10:10" x14ac:dyDescent="0.3">
      <c r="J920" s="2" t="str" cm="1">
        <f t="array" ref="J920">_xlfn.SWITCH(I920,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" spans="10:10" x14ac:dyDescent="0.3">
      <c r="J921" s="2" t="str" cm="1">
        <f t="array" ref="J921">_xlfn.SWITCH(I921,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" spans="10:10" x14ac:dyDescent="0.3">
      <c r="J922" s="2" t="str" cm="1">
        <f t="array" ref="J922">_xlfn.SWITCH(I922,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" spans="10:10" x14ac:dyDescent="0.3">
      <c r="J923" s="2" t="str" cm="1">
        <f t="array" ref="J923">_xlfn.SWITCH(I923,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" spans="10:10" x14ac:dyDescent="0.3">
      <c r="J924" s="2" t="str" cm="1">
        <f t="array" ref="J924">_xlfn.SWITCH(I924,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" spans="10:10" x14ac:dyDescent="0.3">
      <c r="J925" s="2" t="str" cm="1">
        <f t="array" ref="J925">_xlfn.SWITCH(I925,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" spans="10:10" x14ac:dyDescent="0.3">
      <c r="J926" s="2" t="str" cm="1">
        <f t="array" ref="J926">_xlfn.SWITCH(I926,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" spans="10:10" x14ac:dyDescent="0.3">
      <c r="J927" s="2" t="str" cm="1">
        <f t="array" ref="J927">_xlfn.SWITCH(I927,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" spans="10:10" x14ac:dyDescent="0.3">
      <c r="J928" s="2" t="str" cm="1">
        <f t="array" ref="J928">_xlfn.SWITCH(I928,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" spans="10:10" x14ac:dyDescent="0.3">
      <c r="J929" s="2" t="str" cm="1">
        <f t="array" ref="J929">_xlfn.SWITCH(I929,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" spans="10:10" x14ac:dyDescent="0.3">
      <c r="J930" s="2" t="str" cm="1">
        <f t="array" ref="J930">_xlfn.SWITCH(I930,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" spans="10:10" x14ac:dyDescent="0.3">
      <c r="J931" s="2" t="str" cm="1">
        <f t="array" ref="J931">_xlfn.SWITCH(I931,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" spans="10:10" x14ac:dyDescent="0.3">
      <c r="J932" s="2" t="str" cm="1">
        <f t="array" ref="J932">_xlfn.SWITCH(I932,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" spans="10:10" x14ac:dyDescent="0.3">
      <c r="J933" s="2" t="str" cm="1">
        <f t="array" ref="J933">_xlfn.SWITCH(I933,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" spans="10:10" x14ac:dyDescent="0.3">
      <c r="J934" s="2" t="str" cm="1">
        <f t="array" ref="J934">_xlfn.SWITCH(I934,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" spans="10:10" x14ac:dyDescent="0.3">
      <c r="J935" s="2" t="str" cm="1">
        <f t="array" ref="J935">_xlfn.SWITCH(I935,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" spans="10:10" x14ac:dyDescent="0.3">
      <c r="J936" s="2" t="str" cm="1">
        <f t="array" ref="J936">_xlfn.SWITCH(I936,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" spans="10:10" x14ac:dyDescent="0.3">
      <c r="J937" s="2" t="str" cm="1">
        <f t="array" ref="J937">_xlfn.SWITCH(I937,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" spans="10:10" x14ac:dyDescent="0.3">
      <c r="J938" s="2" t="str" cm="1">
        <f t="array" ref="J938">_xlfn.SWITCH(I938,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" spans="10:10" x14ac:dyDescent="0.3">
      <c r="J939" s="2" t="str" cm="1">
        <f t="array" ref="J939">_xlfn.SWITCH(I939,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" spans="10:10" x14ac:dyDescent="0.3">
      <c r="J940" s="2" t="str" cm="1">
        <f t="array" ref="J940">_xlfn.SWITCH(I940,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" spans="10:10" x14ac:dyDescent="0.3">
      <c r="J941" s="2" t="str" cm="1">
        <f t="array" ref="J941">_xlfn.SWITCH(I941,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" spans="10:10" x14ac:dyDescent="0.3">
      <c r="J942" s="2" t="str" cm="1">
        <f t="array" ref="J942">_xlfn.SWITCH(I942,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" spans="10:10" x14ac:dyDescent="0.3">
      <c r="J943" s="2" t="str" cm="1">
        <f t="array" ref="J943">_xlfn.SWITCH(I943,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" spans="10:10" x14ac:dyDescent="0.3">
      <c r="J944" s="2" t="str" cm="1">
        <f t="array" ref="J944">_xlfn.SWITCH(I944,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" spans="10:10" x14ac:dyDescent="0.3">
      <c r="J945" s="2" t="str" cm="1">
        <f t="array" ref="J945">_xlfn.SWITCH(I945,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" spans="10:10" x14ac:dyDescent="0.3">
      <c r="J946" s="2" t="str" cm="1">
        <f t="array" ref="J946">_xlfn.SWITCH(I946,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" spans="10:10" x14ac:dyDescent="0.3">
      <c r="J947" s="2" t="str" cm="1">
        <f t="array" ref="J947">_xlfn.SWITCH(I947,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" spans="10:10" x14ac:dyDescent="0.3">
      <c r="J948" s="2" t="str" cm="1">
        <f t="array" ref="J948">_xlfn.SWITCH(I948,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" spans="10:10" x14ac:dyDescent="0.3">
      <c r="J949" s="2" t="str" cm="1">
        <f t="array" ref="J949">_xlfn.SWITCH(I949,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" spans="10:10" x14ac:dyDescent="0.3">
      <c r="J950" s="2" t="str" cm="1">
        <f t="array" ref="J950">_xlfn.SWITCH(I950,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" spans="10:10" x14ac:dyDescent="0.3">
      <c r="J951" s="2" t="str" cm="1">
        <f t="array" ref="J951">_xlfn.SWITCH(I951,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" spans="10:10" x14ac:dyDescent="0.3">
      <c r="J952" s="2" t="str" cm="1">
        <f t="array" ref="J952">_xlfn.SWITCH(I952,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" spans="10:10" x14ac:dyDescent="0.3">
      <c r="J953" s="2" t="str" cm="1">
        <f t="array" ref="J953">_xlfn.SWITCH(I953,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" spans="10:10" x14ac:dyDescent="0.3">
      <c r="J954" s="2" t="str" cm="1">
        <f t="array" ref="J954">_xlfn.SWITCH(I954,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" spans="10:10" x14ac:dyDescent="0.3">
      <c r="J955" s="2" t="str" cm="1">
        <f t="array" ref="J955">_xlfn.SWITCH(I955,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" spans="10:10" x14ac:dyDescent="0.3">
      <c r="J956" s="2" t="str" cm="1">
        <f t="array" ref="J956">_xlfn.SWITCH(I956,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" spans="10:10" x14ac:dyDescent="0.3">
      <c r="J957" s="2" t="str" cm="1">
        <f t="array" ref="J957">_xlfn.SWITCH(I957,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" spans="10:10" x14ac:dyDescent="0.3">
      <c r="J958" s="2" t="str" cm="1">
        <f t="array" ref="J958">_xlfn.SWITCH(I958,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" spans="10:10" x14ac:dyDescent="0.3">
      <c r="J959" s="2" t="str" cm="1">
        <f t="array" ref="J959">_xlfn.SWITCH(I959,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" spans="10:10" x14ac:dyDescent="0.3">
      <c r="J960" s="2" t="str" cm="1">
        <f t="array" ref="J960">_xlfn.SWITCH(I960,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" spans="10:10" x14ac:dyDescent="0.3">
      <c r="J961" s="2" t="str" cm="1">
        <f t="array" ref="J961">_xlfn.SWITCH(I961,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" spans="10:10" x14ac:dyDescent="0.3">
      <c r="J962" s="2" t="str" cm="1">
        <f t="array" ref="J962">_xlfn.SWITCH(I962,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" spans="10:10" x14ac:dyDescent="0.3">
      <c r="J963" s="2" t="str" cm="1">
        <f t="array" ref="J963">_xlfn.SWITCH(I963,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" spans="10:10" x14ac:dyDescent="0.3">
      <c r="J964" s="2" t="str" cm="1">
        <f t="array" ref="J964">_xlfn.SWITCH(I964,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" spans="10:10" x14ac:dyDescent="0.3">
      <c r="J965" s="2" t="str" cm="1">
        <f t="array" ref="J965">_xlfn.SWITCH(I965,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" spans="10:10" x14ac:dyDescent="0.3">
      <c r="J966" s="2" t="str" cm="1">
        <f t="array" ref="J966">_xlfn.SWITCH(I966,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" spans="10:10" x14ac:dyDescent="0.3">
      <c r="J967" s="2" t="str" cm="1">
        <f t="array" ref="J967">_xlfn.SWITCH(I967,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" spans="10:10" x14ac:dyDescent="0.3">
      <c r="J968" s="2" t="str" cm="1">
        <f t="array" ref="J968">_xlfn.SWITCH(I968,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" spans="10:10" x14ac:dyDescent="0.3">
      <c r="J969" s="2" t="str" cm="1">
        <f t="array" ref="J969">_xlfn.SWITCH(I969,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" spans="10:10" x14ac:dyDescent="0.3">
      <c r="J970" s="2" t="str" cm="1">
        <f t="array" ref="J970">_xlfn.SWITCH(I970,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" spans="10:10" x14ac:dyDescent="0.3">
      <c r="J971" s="2" t="str" cm="1">
        <f t="array" ref="J971">_xlfn.SWITCH(I971,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" spans="10:10" x14ac:dyDescent="0.3">
      <c r="J972" s="2" t="str" cm="1">
        <f t="array" ref="J972">_xlfn.SWITCH(I972,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" spans="10:10" x14ac:dyDescent="0.3">
      <c r="J973" s="2" t="str" cm="1">
        <f t="array" ref="J973">_xlfn.SWITCH(I973,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" spans="10:10" x14ac:dyDescent="0.3">
      <c r="J974" s="2" t="str" cm="1">
        <f t="array" ref="J974">_xlfn.SWITCH(I974,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" spans="10:10" x14ac:dyDescent="0.3">
      <c r="J975" s="2" t="str" cm="1">
        <f t="array" ref="J975">_xlfn.SWITCH(I975,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" spans="10:10" x14ac:dyDescent="0.3">
      <c r="J976" s="2" t="str" cm="1">
        <f t="array" ref="J976">_xlfn.SWITCH(I976,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" spans="10:10" x14ac:dyDescent="0.3">
      <c r="J977" s="2" t="str" cm="1">
        <f t="array" ref="J977">_xlfn.SWITCH(I977,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" spans="10:10" x14ac:dyDescent="0.3">
      <c r="J978" s="2" t="str" cm="1">
        <f t="array" ref="J978">_xlfn.SWITCH(I978,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" spans="10:10" x14ac:dyDescent="0.3">
      <c r="J979" s="2" t="str" cm="1">
        <f t="array" ref="J979">_xlfn.SWITCH(I979,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" spans="10:10" x14ac:dyDescent="0.3">
      <c r="J980" s="2" t="str" cm="1">
        <f t="array" ref="J980">_xlfn.SWITCH(I980,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" spans="10:10" x14ac:dyDescent="0.3">
      <c r="J981" s="2" t="str" cm="1">
        <f t="array" ref="J981">_xlfn.SWITCH(I981,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" spans="10:10" x14ac:dyDescent="0.3">
      <c r="J982" s="2" t="str" cm="1">
        <f t="array" ref="J982">_xlfn.SWITCH(I982,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" spans="10:10" x14ac:dyDescent="0.3">
      <c r="J983" s="2" t="str" cm="1">
        <f t="array" ref="J983">_xlfn.SWITCH(I983,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" spans="10:10" x14ac:dyDescent="0.3">
      <c r="J984" s="2" t="str" cm="1">
        <f t="array" ref="J984">_xlfn.SWITCH(I984,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" spans="10:10" x14ac:dyDescent="0.3">
      <c r="J985" s="2" t="str" cm="1">
        <f t="array" ref="J985">_xlfn.SWITCH(I985,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" spans="10:10" x14ac:dyDescent="0.3">
      <c r="J986" s="2" t="str" cm="1">
        <f t="array" ref="J986">_xlfn.SWITCH(I986,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" spans="10:10" x14ac:dyDescent="0.3">
      <c r="J987" s="2" t="str" cm="1">
        <f t="array" ref="J987">_xlfn.SWITCH(I987,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" spans="10:10" x14ac:dyDescent="0.3">
      <c r="J988" s="2" t="str" cm="1">
        <f t="array" ref="J988">_xlfn.SWITCH(I988,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" spans="10:10" x14ac:dyDescent="0.3">
      <c r="J989" s="2" t="str" cm="1">
        <f t="array" ref="J989">_xlfn.SWITCH(I989,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" spans="10:10" x14ac:dyDescent="0.3">
      <c r="J990" s="2" t="str" cm="1">
        <f t="array" ref="J990">_xlfn.SWITCH(I990,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" spans="10:10" x14ac:dyDescent="0.3">
      <c r="J991" s="2" t="str" cm="1">
        <f t="array" ref="J991">_xlfn.SWITCH(I991,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" spans="10:10" x14ac:dyDescent="0.3">
      <c r="J992" s="2" t="str" cm="1">
        <f t="array" ref="J992">_xlfn.SWITCH(I992,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" spans="10:10" x14ac:dyDescent="0.3">
      <c r="J993" s="2" t="str" cm="1">
        <f t="array" ref="J993">_xlfn.SWITCH(I993,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" spans="10:10" x14ac:dyDescent="0.3">
      <c r="J994" s="2" t="str" cm="1">
        <f t="array" ref="J994">_xlfn.SWITCH(I994,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" spans="10:10" x14ac:dyDescent="0.3">
      <c r="J995" s="2" t="str" cm="1">
        <f t="array" ref="J995">_xlfn.SWITCH(I995,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" spans="10:10" x14ac:dyDescent="0.3">
      <c r="J996" s="2" t="str" cm="1">
        <f t="array" ref="J996">_xlfn.SWITCH(I996,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" spans="10:10" x14ac:dyDescent="0.3">
      <c r="J997" s="2" t="str" cm="1">
        <f t="array" ref="J997">_xlfn.SWITCH(I997,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" spans="10:10" x14ac:dyDescent="0.3">
      <c r="J998" s="2" t="str" cm="1">
        <f t="array" ref="J998">_xlfn.SWITCH(I998,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" spans="10:10" x14ac:dyDescent="0.3">
      <c r="J999" s="2" t="str" cm="1">
        <f t="array" ref="J999">_xlfn.SWITCH(I999,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" spans="10:10" x14ac:dyDescent="0.3">
      <c r="J1000" s="2" t="str" cm="1">
        <f t="array" ref="J1000">_xlfn.SWITCH(I1000,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" spans="10:10" x14ac:dyDescent="0.3">
      <c r="J1001" s="2" t="str" cm="1">
        <f t="array" ref="J1001">_xlfn.SWITCH(I1001,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" spans="10:10" x14ac:dyDescent="0.3">
      <c r="J1002" s="2" t="str" cm="1">
        <f t="array" ref="J1002">_xlfn.SWITCH(I1002,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" spans="10:10" x14ac:dyDescent="0.3">
      <c r="J1003" s="2" t="str" cm="1">
        <f t="array" ref="J1003">_xlfn.SWITCH(I1003,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" spans="10:10" x14ac:dyDescent="0.3">
      <c r="J1004" s="2" t="str" cm="1">
        <f t="array" ref="J1004">_xlfn.SWITCH(I1004,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" spans="10:10" x14ac:dyDescent="0.3">
      <c r="J1005" s="2" t="str" cm="1">
        <f t="array" ref="J1005">_xlfn.SWITCH(I1005,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" spans="10:10" x14ac:dyDescent="0.3">
      <c r="J1006" s="2" t="str" cm="1">
        <f t="array" ref="J1006">_xlfn.SWITCH(I1006,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" spans="10:10" x14ac:dyDescent="0.3">
      <c r="J1007" s="2" t="str" cm="1">
        <f t="array" ref="J1007">_xlfn.SWITCH(I1007,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" spans="10:10" x14ac:dyDescent="0.3">
      <c r="J1008" s="2" t="str" cm="1">
        <f t="array" ref="J1008">_xlfn.SWITCH(I1008,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" spans="10:10" x14ac:dyDescent="0.3">
      <c r="J1009" s="2" t="str" cm="1">
        <f t="array" ref="J1009">_xlfn.SWITCH(I1009,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" spans="10:10" x14ac:dyDescent="0.3">
      <c r="J1010" s="2" t="str" cm="1">
        <f t="array" ref="J1010">_xlfn.SWITCH(I1010,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" spans="10:10" x14ac:dyDescent="0.3">
      <c r="J1011" s="2" t="str" cm="1">
        <f t="array" ref="J1011">_xlfn.SWITCH(I1011,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" spans="10:10" x14ac:dyDescent="0.3">
      <c r="J1012" s="2" t="str" cm="1">
        <f t="array" ref="J1012">_xlfn.SWITCH(I1012,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" spans="10:10" x14ac:dyDescent="0.3">
      <c r="J1013" s="2" t="str" cm="1">
        <f t="array" ref="J1013">_xlfn.SWITCH(I1013,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" spans="10:10" x14ac:dyDescent="0.3">
      <c r="J1014" s="2" t="str" cm="1">
        <f t="array" ref="J1014">_xlfn.SWITCH(I1014,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" spans="10:10" x14ac:dyDescent="0.3">
      <c r="J1015" s="2" t="str" cm="1">
        <f t="array" ref="J1015">_xlfn.SWITCH(I1015,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" spans="10:10" x14ac:dyDescent="0.3">
      <c r="J1016" s="2" t="str" cm="1">
        <f t="array" ref="J1016">_xlfn.SWITCH(I1016,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" spans="10:10" x14ac:dyDescent="0.3">
      <c r="J1017" s="2" t="str" cm="1">
        <f t="array" ref="J1017">_xlfn.SWITCH(I1017,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" spans="10:10" x14ac:dyDescent="0.3">
      <c r="J1018" s="2" t="str" cm="1">
        <f t="array" ref="J1018">_xlfn.SWITCH(I1018,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" spans="10:10" x14ac:dyDescent="0.3">
      <c r="J1019" s="2" t="str" cm="1">
        <f t="array" ref="J1019">_xlfn.SWITCH(I1019,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" spans="10:10" x14ac:dyDescent="0.3">
      <c r="J1020" s="2" t="str" cm="1">
        <f t="array" ref="J1020">_xlfn.SWITCH(I1020,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" spans="10:10" x14ac:dyDescent="0.3">
      <c r="J1021" s="2" t="str" cm="1">
        <f t="array" ref="J1021">_xlfn.SWITCH(I1021,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" spans="10:10" x14ac:dyDescent="0.3">
      <c r="J1022" s="2" t="str" cm="1">
        <f t="array" ref="J1022">_xlfn.SWITCH(I1022,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" spans="10:10" x14ac:dyDescent="0.3">
      <c r="J1023" s="2" t="str" cm="1">
        <f t="array" ref="J1023">_xlfn.SWITCH(I1023,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" spans="10:10" x14ac:dyDescent="0.3">
      <c r="J1024" s="2" t="str" cm="1">
        <f t="array" ref="J1024">_xlfn.SWITCH(I1024,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" spans="10:10" x14ac:dyDescent="0.3">
      <c r="J1025" s="2" t="str" cm="1">
        <f t="array" ref="J1025">_xlfn.SWITCH(I1025,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" spans="10:10" x14ac:dyDescent="0.3">
      <c r="J1026" s="2" t="str" cm="1">
        <f t="array" ref="J1026">_xlfn.SWITCH(I1026,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" spans="10:10" x14ac:dyDescent="0.3">
      <c r="J1027" s="2" t="str" cm="1">
        <f t="array" ref="J1027">_xlfn.SWITCH(I1027,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" spans="10:10" x14ac:dyDescent="0.3">
      <c r="J1028" s="2" t="str" cm="1">
        <f t="array" ref="J1028">_xlfn.SWITCH(I1028,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" spans="10:10" x14ac:dyDescent="0.3">
      <c r="J1029" s="2" t="str" cm="1">
        <f t="array" ref="J1029">_xlfn.SWITCH(I1029,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" spans="10:10" x14ac:dyDescent="0.3">
      <c r="J1030" s="2" t="str" cm="1">
        <f t="array" ref="J1030">_xlfn.SWITCH(I1030,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" spans="10:10" x14ac:dyDescent="0.3">
      <c r="J1031" s="2" t="str" cm="1">
        <f t="array" ref="J1031">_xlfn.SWITCH(I1031,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" spans="10:10" x14ac:dyDescent="0.3">
      <c r="J1032" s="2" t="str" cm="1">
        <f t="array" ref="J1032">_xlfn.SWITCH(I1032,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" spans="10:10" x14ac:dyDescent="0.3">
      <c r="J1033" s="2" t="str" cm="1">
        <f t="array" ref="J1033">_xlfn.SWITCH(I1033,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" spans="10:10" x14ac:dyDescent="0.3">
      <c r="J1034" s="2" t="str" cm="1">
        <f t="array" ref="J1034">_xlfn.SWITCH(I1034,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" spans="10:10" x14ac:dyDescent="0.3">
      <c r="J1035" s="2" t="str" cm="1">
        <f t="array" ref="J1035">_xlfn.SWITCH(I1035,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" spans="10:10" x14ac:dyDescent="0.3">
      <c r="J1036" s="2" t="str" cm="1">
        <f t="array" ref="J1036">_xlfn.SWITCH(I1036,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" spans="10:10" x14ac:dyDescent="0.3">
      <c r="J1037" s="2" t="str" cm="1">
        <f t="array" ref="J1037">_xlfn.SWITCH(I1037,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" spans="10:10" x14ac:dyDescent="0.3">
      <c r="J1038" s="2" t="str" cm="1">
        <f t="array" ref="J1038">_xlfn.SWITCH(I1038,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" spans="10:10" x14ac:dyDescent="0.3">
      <c r="J1039" s="2" t="str" cm="1">
        <f t="array" ref="J1039">_xlfn.SWITCH(I1039,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" spans="10:10" x14ac:dyDescent="0.3">
      <c r="J1040" s="2" t="str" cm="1">
        <f t="array" ref="J1040">_xlfn.SWITCH(I1040,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" spans="10:10" x14ac:dyDescent="0.3">
      <c r="J1041" s="2" t="str" cm="1">
        <f t="array" ref="J1041">_xlfn.SWITCH(I1041,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" spans="10:10" x14ac:dyDescent="0.3">
      <c r="J1042" s="2" t="str" cm="1">
        <f t="array" ref="J1042">_xlfn.SWITCH(I1042,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" spans="10:10" x14ac:dyDescent="0.3">
      <c r="J1043" s="2" t="str" cm="1">
        <f t="array" ref="J1043">_xlfn.SWITCH(I1043,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" spans="10:10" x14ac:dyDescent="0.3">
      <c r="J1044" s="2" t="str" cm="1">
        <f t="array" ref="J1044">_xlfn.SWITCH(I1044,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" spans="10:10" x14ac:dyDescent="0.3">
      <c r="J1045" s="2" t="str" cm="1">
        <f t="array" ref="J1045">_xlfn.SWITCH(I1045,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" spans="10:10" x14ac:dyDescent="0.3">
      <c r="J1046" s="2" t="str" cm="1">
        <f t="array" ref="J1046">_xlfn.SWITCH(I1046,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" spans="10:10" x14ac:dyDescent="0.3">
      <c r="J1047" s="2" t="str" cm="1">
        <f t="array" ref="J1047">_xlfn.SWITCH(I1047,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" spans="10:10" x14ac:dyDescent="0.3">
      <c r="J1048" s="2" t="str" cm="1">
        <f t="array" ref="J1048">_xlfn.SWITCH(I1048,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" spans="10:10" x14ac:dyDescent="0.3">
      <c r="J1049" s="2" t="str" cm="1">
        <f t="array" ref="J1049">_xlfn.SWITCH(I1049,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" spans="10:10" x14ac:dyDescent="0.3">
      <c r="J1050" s="2" t="str" cm="1">
        <f t="array" ref="J1050">_xlfn.SWITCH(I1050,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" spans="10:10" x14ac:dyDescent="0.3">
      <c r="J1051" s="2" t="str" cm="1">
        <f t="array" ref="J1051">_xlfn.SWITCH(I1051,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" spans="10:10" x14ac:dyDescent="0.3">
      <c r="J1052" s="2" t="str" cm="1">
        <f t="array" ref="J1052">_xlfn.SWITCH(I1052,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" spans="10:10" x14ac:dyDescent="0.3">
      <c r="J1053" s="2" t="str" cm="1">
        <f t="array" ref="J1053">_xlfn.SWITCH(I1053,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" spans="10:10" x14ac:dyDescent="0.3">
      <c r="J1054" s="2" t="str" cm="1">
        <f t="array" ref="J1054">_xlfn.SWITCH(I1054,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" spans="10:10" x14ac:dyDescent="0.3">
      <c r="J1055" s="2" t="str" cm="1">
        <f t="array" ref="J1055">_xlfn.SWITCH(I1055,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" spans="10:10" x14ac:dyDescent="0.3">
      <c r="J1056" s="2" t="str" cm="1">
        <f t="array" ref="J1056">_xlfn.SWITCH(I1056,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" spans="10:10" x14ac:dyDescent="0.3">
      <c r="J1057" s="2" t="str" cm="1">
        <f t="array" ref="J1057">_xlfn.SWITCH(I1057,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" spans="10:10" x14ac:dyDescent="0.3">
      <c r="J1058" s="2" t="str" cm="1">
        <f t="array" ref="J1058">_xlfn.SWITCH(I1058,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" spans="10:10" x14ac:dyDescent="0.3">
      <c r="J1059" s="2" t="str" cm="1">
        <f t="array" ref="J1059">_xlfn.SWITCH(I1059,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" spans="10:10" x14ac:dyDescent="0.3">
      <c r="J1060" s="2" t="str" cm="1">
        <f t="array" ref="J1060">_xlfn.SWITCH(I1060,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" spans="10:10" x14ac:dyDescent="0.3">
      <c r="J1061" s="2" t="str" cm="1">
        <f t="array" ref="J1061">_xlfn.SWITCH(I1061,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" spans="10:10" x14ac:dyDescent="0.3">
      <c r="J1062" s="2" t="str" cm="1">
        <f t="array" ref="J1062">_xlfn.SWITCH(I1062,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" spans="10:10" x14ac:dyDescent="0.3">
      <c r="J1063" s="2" t="str" cm="1">
        <f t="array" ref="J1063">_xlfn.SWITCH(I1063,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" spans="10:10" x14ac:dyDescent="0.3">
      <c r="J1064" s="2" t="str" cm="1">
        <f t="array" ref="J1064">_xlfn.SWITCH(I1064,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" spans="10:10" x14ac:dyDescent="0.3">
      <c r="J1065" s="2" t="str" cm="1">
        <f t="array" ref="J1065">_xlfn.SWITCH(I1065,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" spans="10:10" x14ac:dyDescent="0.3">
      <c r="J1066" s="2" t="str" cm="1">
        <f t="array" ref="J1066">_xlfn.SWITCH(I1066,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" spans="10:10" x14ac:dyDescent="0.3">
      <c r="J1067" s="2" t="str" cm="1">
        <f t="array" ref="J1067">_xlfn.SWITCH(I1067,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" spans="10:10" x14ac:dyDescent="0.3">
      <c r="J1068" s="2" t="str" cm="1">
        <f t="array" ref="J1068">_xlfn.SWITCH(I1068,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" spans="10:10" x14ac:dyDescent="0.3">
      <c r="J1069" s="2" t="str" cm="1">
        <f t="array" ref="J1069">_xlfn.SWITCH(I1069,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" spans="10:10" x14ac:dyDescent="0.3">
      <c r="J1070" s="2" t="str" cm="1">
        <f t="array" ref="J1070">_xlfn.SWITCH(I1070,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" spans="10:10" x14ac:dyDescent="0.3">
      <c r="J1071" s="2" t="str" cm="1">
        <f t="array" ref="J1071">_xlfn.SWITCH(I1071,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" spans="10:10" x14ac:dyDescent="0.3">
      <c r="J1072" s="2" t="str" cm="1">
        <f t="array" ref="J1072">_xlfn.SWITCH(I1072,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" spans="10:10" x14ac:dyDescent="0.3">
      <c r="J1073" s="2" t="str" cm="1">
        <f t="array" ref="J1073">_xlfn.SWITCH(I1073,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" spans="10:10" x14ac:dyDescent="0.3">
      <c r="J1074" s="2" t="str" cm="1">
        <f t="array" ref="J1074">_xlfn.SWITCH(I1074,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" spans="10:10" x14ac:dyDescent="0.3">
      <c r="J1075" s="2" t="str" cm="1">
        <f t="array" ref="J1075">_xlfn.SWITCH(I1075,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" spans="10:10" x14ac:dyDescent="0.3">
      <c r="J1076" s="2" t="str" cm="1">
        <f t="array" ref="J1076">_xlfn.SWITCH(I1076,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" spans="10:10" x14ac:dyDescent="0.3">
      <c r="J1077" s="2" t="str" cm="1">
        <f t="array" ref="J1077">_xlfn.SWITCH(I1077,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" spans="10:10" x14ac:dyDescent="0.3">
      <c r="J1078" s="2" t="str" cm="1">
        <f t="array" ref="J1078">_xlfn.SWITCH(I1078,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" spans="10:10" x14ac:dyDescent="0.3">
      <c r="J1079" s="2" t="str" cm="1">
        <f t="array" ref="J1079">_xlfn.SWITCH(I1079,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" spans="10:10" x14ac:dyDescent="0.3">
      <c r="J1080" s="2" t="str" cm="1">
        <f t="array" ref="J1080">_xlfn.SWITCH(I1080,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" spans="10:10" x14ac:dyDescent="0.3">
      <c r="J1081" s="2" t="str" cm="1">
        <f t="array" ref="J1081">_xlfn.SWITCH(I1081,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" spans="10:10" x14ac:dyDescent="0.3">
      <c r="J1082" s="2" t="str" cm="1">
        <f t="array" ref="J1082">_xlfn.SWITCH(I1082,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" spans="10:10" x14ac:dyDescent="0.3">
      <c r="J1083" s="2" t="str" cm="1">
        <f t="array" ref="J1083">_xlfn.SWITCH(I1083,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" spans="10:10" x14ac:dyDescent="0.3">
      <c r="J1084" s="2" t="str" cm="1">
        <f t="array" ref="J1084">_xlfn.SWITCH(I1084,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" spans="10:10" x14ac:dyDescent="0.3">
      <c r="J1085" s="2" t="str" cm="1">
        <f t="array" ref="J1085">_xlfn.SWITCH(I1085,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" spans="10:10" x14ac:dyDescent="0.3">
      <c r="J1086" s="2" t="str" cm="1">
        <f t="array" ref="J1086">_xlfn.SWITCH(I1086,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" spans="10:10" x14ac:dyDescent="0.3">
      <c r="J1087" s="2" t="str" cm="1">
        <f t="array" ref="J1087">_xlfn.SWITCH(I1087,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" spans="10:10" x14ac:dyDescent="0.3">
      <c r="J1088" s="2" t="str" cm="1">
        <f t="array" ref="J1088">_xlfn.SWITCH(I1088,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" spans="10:10" x14ac:dyDescent="0.3">
      <c r="J1089" s="2" t="str" cm="1">
        <f t="array" ref="J1089">_xlfn.SWITCH(I1089,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" spans="10:10" x14ac:dyDescent="0.3">
      <c r="J1090" s="2" t="str" cm="1">
        <f t="array" ref="J1090">_xlfn.SWITCH(I1090,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" spans="10:10" x14ac:dyDescent="0.3">
      <c r="J1091" s="2" t="str" cm="1">
        <f t="array" ref="J1091">_xlfn.SWITCH(I1091,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" spans="10:10" x14ac:dyDescent="0.3">
      <c r="J1092" s="2" t="str" cm="1">
        <f t="array" ref="J1092">_xlfn.SWITCH(I1092,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" spans="10:10" x14ac:dyDescent="0.3">
      <c r="J1093" s="2" t="str" cm="1">
        <f t="array" ref="J1093">_xlfn.SWITCH(I1093,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" spans="10:10" x14ac:dyDescent="0.3">
      <c r="J1094" s="2" t="str" cm="1">
        <f t="array" ref="J1094">_xlfn.SWITCH(I1094,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" spans="10:10" x14ac:dyDescent="0.3">
      <c r="J1095" s="2" t="str" cm="1">
        <f t="array" ref="J1095">_xlfn.SWITCH(I1095,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" spans="10:10" x14ac:dyDescent="0.3">
      <c r="J1096" s="2" t="str" cm="1">
        <f t="array" ref="J1096">_xlfn.SWITCH(I1096,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" spans="10:10" x14ac:dyDescent="0.3">
      <c r="J1097" s="2" t="str" cm="1">
        <f t="array" ref="J1097">_xlfn.SWITCH(I1097,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" spans="10:10" x14ac:dyDescent="0.3">
      <c r="J1098" s="2" t="str" cm="1">
        <f t="array" ref="J1098">_xlfn.SWITCH(I1098,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" spans="10:10" x14ac:dyDescent="0.3">
      <c r="J1099" s="2" t="str" cm="1">
        <f t="array" ref="J1099">_xlfn.SWITCH(I1099,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" spans="10:10" x14ac:dyDescent="0.3">
      <c r="J1100" s="2" t="str" cm="1">
        <f t="array" ref="J1100">_xlfn.SWITCH(I1100,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" spans="10:10" x14ac:dyDescent="0.3">
      <c r="J1101" s="2" t="str" cm="1">
        <f t="array" ref="J1101">_xlfn.SWITCH(I1101,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" spans="10:10" x14ac:dyDescent="0.3">
      <c r="J1102" s="2" t="str" cm="1">
        <f t="array" ref="J1102">_xlfn.SWITCH(I1102,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" spans="10:10" x14ac:dyDescent="0.3">
      <c r="J1103" s="2" t="str" cm="1">
        <f t="array" ref="J1103">_xlfn.SWITCH(I1103,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" spans="10:10" x14ac:dyDescent="0.3">
      <c r="J1104" s="2" t="str" cm="1">
        <f t="array" ref="J1104">_xlfn.SWITCH(I1104,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" spans="10:10" x14ac:dyDescent="0.3">
      <c r="J1105" s="2" t="str" cm="1">
        <f t="array" ref="J1105">_xlfn.SWITCH(I1105,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" spans="10:10" x14ac:dyDescent="0.3">
      <c r="J1106" s="2" t="str" cm="1">
        <f t="array" ref="J1106">_xlfn.SWITCH(I1106,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" spans="10:10" x14ac:dyDescent="0.3">
      <c r="J1107" s="2" t="str" cm="1">
        <f t="array" ref="J1107">_xlfn.SWITCH(I1107,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" spans="10:10" x14ac:dyDescent="0.3">
      <c r="J1108" s="2" t="str" cm="1">
        <f t="array" ref="J1108">_xlfn.SWITCH(I1108,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" spans="10:10" x14ac:dyDescent="0.3">
      <c r="J1109" s="2" t="str" cm="1">
        <f t="array" ref="J1109">_xlfn.SWITCH(I1109,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" spans="10:10" x14ac:dyDescent="0.3">
      <c r="J1110" s="2" t="str" cm="1">
        <f t="array" ref="J1110">_xlfn.SWITCH(I1110,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" spans="10:10" x14ac:dyDescent="0.3">
      <c r="J1111" s="2" t="str" cm="1">
        <f t="array" ref="J1111">_xlfn.SWITCH(I1111,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" spans="10:10" x14ac:dyDescent="0.3">
      <c r="J1112" s="2" t="str" cm="1">
        <f t="array" ref="J1112">_xlfn.SWITCH(I1112,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" spans="10:10" x14ac:dyDescent="0.3">
      <c r="J1113" s="2" t="str" cm="1">
        <f t="array" ref="J1113">_xlfn.SWITCH(I1113,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" spans="10:10" x14ac:dyDescent="0.3">
      <c r="J1114" s="2" t="str" cm="1">
        <f t="array" ref="J1114">_xlfn.SWITCH(I1114,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" spans="10:10" x14ac:dyDescent="0.3">
      <c r="J1115" s="2" t="str" cm="1">
        <f t="array" ref="J1115">_xlfn.SWITCH(I1115,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" spans="10:10" x14ac:dyDescent="0.3">
      <c r="J1116" s="2" t="str" cm="1">
        <f t="array" ref="J1116">_xlfn.SWITCH(I1116,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" spans="10:10" x14ac:dyDescent="0.3">
      <c r="J1117" s="2" t="str" cm="1">
        <f t="array" ref="J1117">_xlfn.SWITCH(I1117,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" spans="10:10" x14ac:dyDescent="0.3">
      <c r="J1118" s="2" t="str" cm="1">
        <f t="array" ref="J1118">_xlfn.SWITCH(I1118,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" spans="10:10" x14ac:dyDescent="0.3">
      <c r="J1119" s="2" t="str" cm="1">
        <f t="array" ref="J1119">_xlfn.SWITCH(I1119,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" spans="10:10" x14ac:dyDescent="0.3">
      <c r="J1120" s="2" t="str" cm="1">
        <f t="array" ref="J1120">_xlfn.SWITCH(I1120,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" spans="10:10" x14ac:dyDescent="0.3">
      <c r="J1121" s="2" t="str" cm="1">
        <f t="array" ref="J1121">_xlfn.SWITCH(I1121,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" spans="10:10" x14ac:dyDescent="0.3">
      <c r="J1122" s="2" t="str" cm="1">
        <f t="array" ref="J1122">_xlfn.SWITCH(I1122,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" spans="10:10" x14ac:dyDescent="0.3">
      <c r="J1123" s="2" t="str" cm="1">
        <f t="array" ref="J1123">_xlfn.SWITCH(I1123,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" spans="10:10" x14ac:dyDescent="0.3">
      <c r="J1124" s="2" t="str" cm="1">
        <f t="array" ref="J1124">_xlfn.SWITCH(I1124,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" spans="10:10" x14ac:dyDescent="0.3">
      <c r="J1125" s="2" t="str" cm="1">
        <f t="array" ref="J1125">_xlfn.SWITCH(I1125,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" spans="10:10" x14ac:dyDescent="0.3">
      <c r="J1126" s="2" t="str" cm="1">
        <f t="array" ref="J1126">_xlfn.SWITCH(I1126,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" spans="10:10" x14ac:dyDescent="0.3">
      <c r="J1127" s="2" t="str" cm="1">
        <f t="array" ref="J1127">_xlfn.SWITCH(I1127,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" spans="10:10" x14ac:dyDescent="0.3">
      <c r="J1128" s="2" t="str" cm="1">
        <f t="array" ref="J1128">_xlfn.SWITCH(I1128,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" spans="10:10" x14ac:dyDescent="0.3">
      <c r="J1129" s="2" t="str" cm="1">
        <f t="array" ref="J1129">_xlfn.SWITCH(I1129,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" spans="10:10" x14ac:dyDescent="0.3">
      <c r="J1130" s="2" t="str" cm="1">
        <f t="array" ref="J1130">_xlfn.SWITCH(I1130,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" spans="10:10" x14ac:dyDescent="0.3">
      <c r="J1131" s="2" t="str" cm="1">
        <f t="array" ref="J1131">_xlfn.SWITCH(I1131,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" spans="10:10" x14ac:dyDescent="0.3">
      <c r="J1132" s="2" t="str" cm="1">
        <f t="array" ref="J1132">_xlfn.SWITCH(I1132,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" spans="10:10" x14ac:dyDescent="0.3">
      <c r="J1133" s="2" t="str" cm="1">
        <f t="array" ref="J1133">_xlfn.SWITCH(I1133,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" spans="10:10" x14ac:dyDescent="0.3">
      <c r="J1134" s="2" t="str" cm="1">
        <f t="array" ref="J1134">_xlfn.SWITCH(I1134,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" spans="10:10" x14ac:dyDescent="0.3">
      <c r="J1135" s="2" t="str" cm="1">
        <f t="array" ref="J1135">_xlfn.SWITCH(I1135,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" spans="10:10" x14ac:dyDescent="0.3">
      <c r="J1136" s="2" t="str" cm="1">
        <f t="array" ref="J1136">_xlfn.SWITCH(I1136,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" spans="10:10" x14ac:dyDescent="0.3">
      <c r="J1137" s="2" t="str" cm="1">
        <f t="array" ref="J1137">_xlfn.SWITCH(I1137,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" spans="10:10" x14ac:dyDescent="0.3">
      <c r="J1138" s="2" t="str" cm="1">
        <f t="array" ref="J1138">_xlfn.SWITCH(I1138,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" spans="10:10" x14ac:dyDescent="0.3">
      <c r="J1139" s="2" t="str" cm="1">
        <f t="array" ref="J1139">_xlfn.SWITCH(I1139,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" spans="10:10" x14ac:dyDescent="0.3">
      <c r="J1140" s="2" t="str" cm="1">
        <f t="array" ref="J1140">_xlfn.SWITCH(I1140,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" spans="10:10" x14ac:dyDescent="0.3">
      <c r="J1141" s="2" t="str" cm="1">
        <f t="array" ref="J1141">_xlfn.SWITCH(I1141,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" spans="10:10" x14ac:dyDescent="0.3">
      <c r="J1142" s="2" t="str" cm="1">
        <f t="array" ref="J1142">_xlfn.SWITCH(I1142,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" spans="10:10" x14ac:dyDescent="0.3">
      <c r="J1143" s="2" t="str" cm="1">
        <f t="array" ref="J1143">_xlfn.SWITCH(I1143,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" spans="10:10" x14ac:dyDescent="0.3">
      <c r="J1144" s="2" t="str" cm="1">
        <f t="array" ref="J1144">_xlfn.SWITCH(I1144,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" spans="10:10" x14ac:dyDescent="0.3">
      <c r="J1145" s="2" t="str" cm="1">
        <f t="array" ref="J1145">_xlfn.SWITCH(I1145,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" spans="10:10" x14ac:dyDescent="0.3">
      <c r="J1146" s="2" t="str" cm="1">
        <f t="array" ref="J1146">_xlfn.SWITCH(I1146,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" spans="10:10" x14ac:dyDescent="0.3">
      <c r="J1147" s="2" t="str" cm="1">
        <f t="array" ref="J1147">_xlfn.SWITCH(I1147,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" spans="10:10" x14ac:dyDescent="0.3">
      <c r="J1148" s="2" t="str" cm="1">
        <f t="array" ref="J1148">_xlfn.SWITCH(I1148,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" spans="10:10" x14ac:dyDescent="0.3">
      <c r="J1149" s="2" t="str" cm="1">
        <f t="array" ref="J1149">_xlfn.SWITCH(I1149,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" spans="10:10" x14ac:dyDescent="0.3">
      <c r="J1150" s="2" t="str" cm="1">
        <f t="array" ref="J1150">_xlfn.SWITCH(I1150,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" spans="10:10" x14ac:dyDescent="0.3">
      <c r="J1151" s="2" t="str" cm="1">
        <f t="array" ref="J1151">_xlfn.SWITCH(I1151,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" spans="10:10" x14ac:dyDescent="0.3">
      <c r="J1152" s="2" t="str" cm="1">
        <f t="array" ref="J1152">_xlfn.SWITCH(I1152,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" spans="10:10" x14ac:dyDescent="0.3">
      <c r="J1153" s="2" t="str" cm="1">
        <f t="array" ref="J1153">_xlfn.SWITCH(I1153,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" spans="10:10" x14ac:dyDescent="0.3">
      <c r="J1154" s="2" t="str" cm="1">
        <f t="array" ref="J1154">_xlfn.SWITCH(I1154,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" spans="10:10" x14ac:dyDescent="0.3">
      <c r="J1155" s="2" t="str" cm="1">
        <f t="array" ref="J1155">_xlfn.SWITCH(I1155,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" spans="10:10" x14ac:dyDescent="0.3">
      <c r="J1156" s="2" t="str" cm="1">
        <f t="array" ref="J1156">_xlfn.SWITCH(I1156,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" spans="10:10" x14ac:dyDescent="0.3">
      <c r="J1157" s="2" t="str" cm="1">
        <f t="array" ref="J1157">_xlfn.SWITCH(I1157,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" spans="10:10" x14ac:dyDescent="0.3">
      <c r="J1158" s="2" t="str" cm="1">
        <f t="array" ref="J1158">_xlfn.SWITCH(I1158,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" spans="10:10" x14ac:dyDescent="0.3">
      <c r="J1159" s="2" t="str" cm="1">
        <f t="array" ref="J1159">_xlfn.SWITCH(I1159,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" spans="10:10" x14ac:dyDescent="0.3">
      <c r="J1160" s="2" t="str" cm="1">
        <f t="array" ref="J1160">_xlfn.SWITCH(I1160,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" spans="10:10" x14ac:dyDescent="0.3">
      <c r="J1161" s="2" t="str" cm="1">
        <f t="array" ref="J1161">_xlfn.SWITCH(I1161,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" spans="10:10" x14ac:dyDescent="0.3">
      <c r="J1162" s="2" t="str" cm="1">
        <f t="array" ref="J1162">_xlfn.SWITCH(I1162,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" spans="10:10" x14ac:dyDescent="0.3">
      <c r="J1163" s="2" t="str" cm="1">
        <f t="array" ref="J1163">_xlfn.SWITCH(I1163,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" spans="10:10" x14ac:dyDescent="0.3">
      <c r="J1164" s="2" t="str" cm="1">
        <f t="array" ref="J1164">_xlfn.SWITCH(I1164,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" spans="10:10" x14ac:dyDescent="0.3">
      <c r="J1165" s="2" t="str" cm="1">
        <f t="array" ref="J1165">_xlfn.SWITCH(I1165,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" spans="10:10" x14ac:dyDescent="0.3">
      <c r="J1166" s="2" t="str" cm="1">
        <f t="array" ref="J1166">_xlfn.SWITCH(I1166,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" spans="10:10" x14ac:dyDescent="0.3">
      <c r="J1167" s="2" t="str" cm="1">
        <f t="array" ref="J1167">_xlfn.SWITCH(I1167,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" spans="10:10" x14ac:dyDescent="0.3">
      <c r="J1168" s="2" t="str" cm="1">
        <f t="array" ref="J1168">_xlfn.SWITCH(I1168,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" spans="10:10" x14ac:dyDescent="0.3">
      <c r="J1169" s="2" t="str" cm="1">
        <f t="array" ref="J1169">_xlfn.SWITCH(I1169,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" spans="10:10" x14ac:dyDescent="0.3">
      <c r="J1170" s="2" t="str" cm="1">
        <f t="array" ref="J1170">_xlfn.SWITCH(I1170,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" spans="10:10" x14ac:dyDescent="0.3">
      <c r="J1171" s="2" t="str" cm="1">
        <f t="array" ref="J1171">_xlfn.SWITCH(I1171,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" spans="10:10" x14ac:dyDescent="0.3">
      <c r="J1172" s="2" t="str" cm="1">
        <f t="array" ref="J1172">_xlfn.SWITCH(I1172,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" spans="10:10" x14ac:dyDescent="0.3">
      <c r="J1173" s="2" t="str" cm="1">
        <f t="array" ref="J1173">_xlfn.SWITCH(I1173,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" spans="10:10" x14ac:dyDescent="0.3">
      <c r="J1174" s="2" t="str" cm="1">
        <f t="array" ref="J1174">_xlfn.SWITCH(I1174,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" spans="10:10" x14ac:dyDescent="0.3">
      <c r="J1175" s="2" t="str" cm="1">
        <f t="array" ref="J1175">_xlfn.SWITCH(I1175,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" spans="10:10" x14ac:dyDescent="0.3">
      <c r="J1176" s="2" t="str" cm="1">
        <f t="array" ref="J1176">_xlfn.SWITCH(I1176,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" spans="10:10" x14ac:dyDescent="0.3">
      <c r="J1177" s="2" t="str" cm="1">
        <f t="array" ref="J1177">_xlfn.SWITCH(I1177,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" spans="10:10" x14ac:dyDescent="0.3">
      <c r="J1178" s="2" t="str" cm="1">
        <f t="array" ref="J1178">_xlfn.SWITCH(I1178,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" spans="10:10" x14ac:dyDescent="0.3">
      <c r="J1179" s="2" t="str" cm="1">
        <f t="array" ref="J1179">_xlfn.SWITCH(I1179,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" spans="10:10" x14ac:dyDescent="0.3">
      <c r="J1180" s="2" t="str" cm="1">
        <f t="array" ref="J1180">_xlfn.SWITCH(I1180,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" spans="10:10" x14ac:dyDescent="0.3">
      <c r="J1181" s="2" t="str" cm="1">
        <f t="array" ref="J1181">_xlfn.SWITCH(I1181,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" spans="10:10" x14ac:dyDescent="0.3">
      <c r="J1182" s="2" t="str" cm="1">
        <f t="array" ref="J1182">_xlfn.SWITCH(I1182,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" spans="10:10" x14ac:dyDescent="0.3">
      <c r="J1183" s="2" t="str" cm="1">
        <f t="array" ref="J1183">_xlfn.SWITCH(I1183,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" spans="10:10" x14ac:dyDescent="0.3">
      <c r="J1184" s="2" t="str" cm="1">
        <f t="array" ref="J1184">_xlfn.SWITCH(I1184,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" spans="10:10" x14ac:dyDescent="0.3">
      <c r="J1185" s="2" t="str" cm="1">
        <f t="array" ref="J1185">_xlfn.SWITCH(I1185,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" spans="10:10" x14ac:dyDescent="0.3">
      <c r="J1186" s="2" t="str" cm="1">
        <f t="array" ref="J1186">_xlfn.SWITCH(I1186,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" spans="10:10" x14ac:dyDescent="0.3">
      <c r="J1187" s="2" t="str" cm="1">
        <f t="array" ref="J1187">_xlfn.SWITCH(I1187,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" spans="10:10" x14ac:dyDescent="0.3">
      <c r="J1188" s="2" t="str" cm="1">
        <f t="array" ref="J1188">_xlfn.SWITCH(I1188,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" spans="10:10" x14ac:dyDescent="0.3">
      <c r="J1189" s="2" t="str" cm="1">
        <f t="array" ref="J1189">_xlfn.SWITCH(I1189,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" spans="10:10" x14ac:dyDescent="0.3">
      <c r="J1190" s="2" t="str" cm="1">
        <f t="array" ref="J1190">_xlfn.SWITCH(I1190,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" spans="10:10" x14ac:dyDescent="0.3">
      <c r="J1191" s="2" t="str" cm="1">
        <f t="array" ref="J1191">_xlfn.SWITCH(I1191,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" spans="10:10" x14ac:dyDescent="0.3">
      <c r="J1192" s="2" t="str" cm="1">
        <f t="array" ref="J1192">_xlfn.SWITCH(I1192,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" spans="10:10" x14ac:dyDescent="0.3">
      <c r="J1193" s="2" t="str" cm="1">
        <f t="array" ref="J1193">_xlfn.SWITCH(I1193,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" spans="10:10" x14ac:dyDescent="0.3">
      <c r="J1194" s="2" t="str" cm="1">
        <f t="array" ref="J1194">_xlfn.SWITCH(I1194,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" spans="10:10" x14ac:dyDescent="0.3">
      <c r="J1195" s="2" t="str" cm="1">
        <f t="array" ref="J1195">_xlfn.SWITCH(I1195,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" spans="10:10" x14ac:dyDescent="0.3">
      <c r="J1196" s="2" t="str" cm="1">
        <f t="array" ref="J1196">_xlfn.SWITCH(I1196,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" spans="10:10" x14ac:dyDescent="0.3">
      <c r="J1197" s="2" t="str" cm="1">
        <f t="array" ref="J1197">_xlfn.SWITCH(I1197,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" spans="10:10" x14ac:dyDescent="0.3">
      <c r="J1198" s="2" t="str" cm="1">
        <f t="array" ref="J1198">_xlfn.SWITCH(I1198,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" spans="10:10" x14ac:dyDescent="0.3">
      <c r="J1199" s="2" t="str" cm="1">
        <f t="array" ref="J1199">_xlfn.SWITCH(I1199,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" spans="10:10" x14ac:dyDescent="0.3">
      <c r="J1200" s="2" t="str" cm="1">
        <f t="array" ref="J1200">_xlfn.SWITCH(I1200,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" spans="10:10" x14ac:dyDescent="0.3">
      <c r="J1201" s="2" t="str" cm="1">
        <f t="array" ref="J1201">_xlfn.SWITCH(I1201,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" spans="10:10" x14ac:dyDescent="0.3">
      <c r="J1202" s="2" t="str" cm="1">
        <f t="array" ref="J1202">_xlfn.SWITCH(I1202,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" spans="10:10" x14ac:dyDescent="0.3">
      <c r="J1203" s="2" t="str" cm="1">
        <f t="array" ref="J1203">_xlfn.SWITCH(I1203,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" spans="10:10" x14ac:dyDescent="0.3">
      <c r="J1204" s="2" t="str" cm="1">
        <f t="array" ref="J1204">_xlfn.SWITCH(I1204,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" spans="10:10" x14ac:dyDescent="0.3">
      <c r="J1205" s="2" t="str" cm="1">
        <f t="array" ref="J1205">_xlfn.SWITCH(I1205,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" spans="10:10" x14ac:dyDescent="0.3">
      <c r="J1206" s="2" t="str" cm="1">
        <f t="array" ref="J1206">_xlfn.SWITCH(I1206,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" spans="10:10" x14ac:dyDescent="0.3">
      <c r="J1207" s="2" t="str" cm="1">
        <f t="array" ref="J1207">_xlfn.SWITCH(I1207,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" spans="10:10" x14ac:dyDescent="0.3">
      <c r="J1208" s="2" t="str" cm="1">
        <f t="array" ref="J1208">_xlfn.SWITCH(I1208,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" spans="10:10" x14ac:dyDescent="0.3">
      <c r="J1209" s="2" t="str" cm="1">
        <f t="array" ref="J1209">_xlfn.SWITCH(I1209,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" spans="10:10" x14ac:dyDescent="0.3">
      <c r="J1210" s="2" t="str" cm="1">
        <f t="array" ref="J1210">_xlfn.SWITCH(I1210,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" spans="10:10" x14ac:dyDescent="0.3">
      <c r="J1211" s="2" t="str" cm="1">
        <f t="array" ref="J1211">_xlfn.SWITCH(I1211,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" spans="10:10" x14ac:dyDescent="0.3">
      <c r="J1212" s="2" t="str" cm="1">
        <f t="array" ref="J1212">_xlfn.SWITCH(I1212,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" spans="10:10" x14ac:dyDescent="0.3">
      <c r="J1213" s="2" t="str" cm="1">
        <f t="array" ref="J1213">_xlfn.SWITCH(I1213,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" spans="10:10" x14ac:dyDescent="0.3">
      <c r="J1214" s="2" t="str" cm="1">
        <f t="array" ref="J1214">_xlfn.SWITCH(I1214,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" spans="10:10" x14ac:dyDescent="0.3">
      <c r="J1215" s="2" t="str" cm="1">
        <f t="array" ref="J1215">_xlfn.SWITCH(I1215,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" spans="10:10" x14ac:dyDescent="0.3">
      <c r="J1216" s="2" t="str" cm="1">
        <f t="array" ref="J1216">_xlfn.SWITCH(I1216,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" spans="10:10" x14ac:dyDescent="0.3">
      <c r="J1217" s="2" t="str" cm="1">
        <f t="array" ref="J1217">_xlfn.SWITCH(I1217,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" spans="10:10" x14ac:dyDescent="0.3">
      <c r="J1218" s="2" t="str" cm="1">
        <f t="array" ref="J1218">_xlfn.SWITCH(I1218,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" spans="10:10" x14ac:dyDescent="0.3">
      <c r="J1219" s="2" t="str" cm="1">
        <f t="array" ref="J1219">_xlfn.SWITCH(I1219,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" spans="10:10" x14ac:dyDescent="0.3">
      <c r="J1220" s="2" t="str" cm="1">
        <f t="array" ref="J1220">_xlfn.SWITCH(I1220,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" spans="10:10" x14ac:dyDescent="0.3">
      <c r="J1221" s="2" t="str" cm="1">
        <f t="array" ref="J1221">_xlfn.SWITCH(I1221,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" spans="10:10" x14ac:dyDescent="0.3">
      <c r="J1222" s="2" t="str" cm="1">
        <f t="array" ref="J1222">_xlfn.SWITCH(I1222,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" spans="10:10" x14ac:dyDescent="0.3">
      <c r="J1223" s="2" t="str" cm="1">
        <f t="array" ref="J1223">_xlfn.SWITCH(I1223,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" spans="10:10" x14ac:dyDescent="0.3">
      <c r="J1224" s="2" t="str" cm="1">
        <f t="array" ref="J1224">_xlfn.SWITCH(I1224,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" spans="10:10" x14ac:dyDescent="0.3">
      <c r="J1225" s="2" t="str" cm="1">
        <f t="array" ref="J1225">_xlfn.SWITCH(I1225,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" spans="10:10" x14ac:dyDescent="0.3">
      <c r="J1226" s="2" t="str" cm="1">
        <f t="array" ref="J1226">_xlfn.SWITCH(I1226,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" spans="10:10" x14ac:dyDescent="0.3">
      <c r="J1227" s="2" t="str" cm="1">
        <f t="array" ref="J1227">_xlfn.SWITCH(I1227,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" spans="10:10" x14ac:dyDescent="0.3">
      <c r="J1228" s="2" t="str" cm="1">
        <f t="array" ref="J1228">_xlfn.SWITCH(I1228,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" spans="10:10" x14ac:dyDescent="0.3">
      <c r="J1229" s="2" t="str" cm="1">
        <f t="array" ref="J1229">_xlfn.SWITCH(I1229,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" spans="10:10" x14ac:dyDescent="0.3">
      <c r="J1230" s="2" t="str" cm="1">
        <f t="array" ref="J1230">_xlfn.SWITCH(I1230,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" spans="10:10" x14ac:dyDescent="0.3">
      <c r="J1231" s="2" t="str" cm="1">
        <f t="array" ref="J1231">_xlfn.SWITCH(I1231,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" spans="10:10" x14ac:dyDescent="0.3">
      <c r="J1232" s="2" t="str" cm="1">
        <f t="array" ref="J1232">_xlfn.SWITCH(I1232,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" spans="10:10" x14ac:dyDescent="0.3">
      <c r="J1233" s="2" t="str" cm="1">
        <f t="array" ref="J1233">_xlfn.SWITCH(I1233,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" spans="10:10" x14ac:dyDescent="0.3">
      <c r="J1234" s="2" t="str" cm="1">
        <f t="array" ref="J1234">_xlfn.SWITCH(I1234,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" spans="10:10" x14ac:dyDescent="0.3">
      <c r="J1235" s="2" t="str" cm="1">
        <f t="array" ref="J1235">_xlfn.SWITCH(I1235,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" spans="10:10" x14ac:dyDescent="0.3">
      <c r="J1236" s="2" t="str" cm="1">
        <f t="array" ref="J1236">_xlfn.SWITCH(I1236,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" spans="10:10" x14ac:dyDescent="0.3">
      <c r="J1237" s="2" t="str" cm="1">
        <f t="array" ref="J1237">_xlfn.SWITCH(I1237,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" spans="10:10" x14ac:dyDescent="0.3">
      <c r="J1238" s="2" t="str" cm="1">
        <f t="array" ref="J1238">_xlfn.SWITCH(I1238,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" spans="10:10" x14ac:dyDescent="0.3">
      <c r="J1239" s="2" t="str" cm="1">
        <f t="array" ref="J1239">_xlfn.SWITCH(I1239,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" spans="10:10" x14ac:dyDescent="0.3">
      <c r="J1240" s="2" t="str" cm="1">
        <f t="array" ref="J1240">_xlfn.SWITCH(I1240,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" spans="10:10" x14ac:dyDescent="0.3">
      <c r="J1241" s="2" t="str" cm="1">
        <f t="array" ref="J1241">_xlfn.SWITCH(I1241,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" spans="10:10" x14ac:dyDescent="0.3">
      <c r="J1242" s="2" t="str" cm="1">
        <f t="array" ref="J1242">_xlfn.SWITCH(I1242,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" spans="10:10" x14ac:dyDescent="0.3">
      <c r="J1243" s="2" t="str" cm="1">
        <f t="array" ref="J1243">_xlfn.SWITCH(I1243,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" spans="10:10" x14ac:dyDescent="0.3">
      <c r="J1244" s="2" t="str" cm="1">
        <f t="array" ref="J1244">_xlfn.SWITCH(I1244,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" spans="10:10" x14ac:dyDescent="0.3">
      <c r="J1245" s="2" t="str" cm="1">
        <f t="array" ref="J1245">_xlfn.SWITCH(I1245,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" spans="10:10" x14ac:dyDescent="0.3">
      <c r="J1246" s="2" t="str" cm="1">
        <f t="array" ref="J1246">_xlfn.SWITCH(I1246,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" spans="10:10" x14ac:dyDescent="0.3">
      <c r="J1247" s="2" t="str" cm="1">
        <f t="array" ref="J1247">_xlfn.SWITCH(I1247,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" spans="10:10" x14ac:dyDescent="0.3">
      <c r="J1248" s="2" t="str" cm="1">
        <f t="array" ref="J1248">_xlfn.SWITCH(I1248,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" spans="10:10" x14ac:dyDescent="0.3">
      <c r="J1249" s="2" t="str" cm="1">
        <f t="array" ref="J1249">_xlfn.SWITCH(I1249,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" spans="10:10" x14ac:dyDescent="0.3">
      <c r="J1250" s="2" t="str" cm="1">
        <f t="array" ref="J1250">_xlfn.SWITCH(I1250,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" spans="10:10" x14ac:dyDescent="0.3">
      <c r="J1251" s="2" t="str" cm="1">
        <f t="array" ref="J1251">_xlfn.SWITCH(I1251,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" spans="10:10" x14ac:dyDescent="0.3">
      <c r="J1252" s="2" t="str" cm="1">
        <f t="array" ref="J1252">_xlfn.SWITCH(I1252,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" spans="10:10" x14ac:dyDescent="0.3">
      <c r="J1253" s="2" t="str" cm="1">
        <f t="array" ref="J1253">_xlfn.SWITCH(I1253,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" spans="10:10" x14ac:dyDescent="0.3">
      <c r="J1254" s="2" t="str" cm="1">
        <f t="array" ref="J1254">_xlfn.SWITCH(I1254,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" spans="10:10" x14ac:dyDescent="0.3">
      <c r="J1255" s="2" t="str" cm="1">
        <f t="array" ref="J1255">_xlfn.SWITCH(I1255,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" spans="10:10" x14ac:dyDescent="0.3">
      <c r="J1256" s="2" t="str" cm="1">
        <f t="array" ref="J1256">_xlfn.SWITCH(I1256,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" spans="10:10" x14ac:dyDescent="0.3">
      <c r="J1257" s="2" t="str" cm="1">
        <f t="array" ref="J1257">_xlfn.SWITCH(I1257,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" spans="10:10" x14ac:dyDescent="0.3">
      <c r="J1258" s="2" t="str" cm="1">
        <f t="array" ref="J1258">_xlfn.SWITCH(I1258,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" spans="10:10" x14ac:dyDescent="0.3">
      <c r="J1259" s="2" t="str" cm="1">
        <f t="array" ref="J1259">_xlfn.SWITCH(I1259,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" spans="10:10" x14ac:dyDescent="0.3">
      <c r="J1260" s="2" t="str" cm="1">
        <f t="array" ref="J1260">_xlfn.SWITCH(I1260,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" spans="10:10" x14ac:dyDescent="0.3">
      <c r="J1261" s="2" t="str" cm="1">
        <f t="array" ref="J1261">_xlfn.SWITCH(I1261,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" spans="10:10" x14ac:dyDescent="0.3">
      <c r="J1262" s="2" t="str" cm="1">
        <f t="array" ref="J1262">_xlfn.SWITCH(I1262,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" spans="10:10" x14ac:dyDescent="0.3">
      <c r="J1263" s="2" t="str" cm="1">
        <f t="array" ref="J1263">_xlfn.SWITCH(I1263,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" spans="10:10" x14ac:dyDescent="0.3">
      <c r="J1264" s="2" t="str" cm="1">
        <f t="array" ref="J1264">_xlfn.SWITCH(I1264,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" spans="10:10" x14ac:dyDescent="0.3">
      <c r="J1265" s="2" t="str" cm="1">
        <f t="array" ref="J1265">_xlfn.SWITCH(I1265,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" spans="10:10" x14ac:dyDescent="0.3">
      <c r="J1266" s="2" t="str" cm="1">
        <f t="array" ref="J1266">_xlfn.SWITCH(I1266,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" spans="10:10" x14ac:dyDescent="0.3">
      <c r="J1267" s="2" t="str" cm="1">
        <f t="array" ref="J1267">_xlfn.SWITCH(I1267,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" spans="10:10" x14ac:dyDescent="0.3">
      <c r="J1268" s="2" t="str" cm="1">
        <f t="array" ref="J1268">_xlfn.SWITCH(I1268,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" spans="10:10" x14ac:dyDescent="0.3">
      <c r="J1269" s="2" t="str" cm="1">
        <f t="array" ref="J1269">_xlfn.SWITCH(I1269,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" spans="10:10" x14ac:dyDescent="0.3">
      <c r="J1270" s="2" t="str" cm="1">
        <f t="array" ref="J1270">_xlfn.SWITCH(I1270,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" spans="10:10" x14ac:dyDescent="0.3">
      <c r="J1271" s="2" t="str" cm="1">
        <f t="array" ref="J1271">_xlfn.SWITCH(I1271,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" spans="10:10" x14ac:dyDescent="0.3">
      <c r="J1272" s="2" t="str" cm="1">
        <f t="array" ref="J1272">_xlfn.SWITCH(I1272,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" spans="10:10" x14ac:dyDescent="0.3">
      <c r="J1273" s="2" t="str" cm="1">
        <f t="array" ref="J1273">_xlfn.SWITCH(I1273,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" spans="10:10" x14ac:dyDescent="0.3">
      <c r="J1274" s="2" t="str" cm="1">
        <f t="array" ref="J1274">_xlfn.SWITCH(I1274,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" spans="10:10" x14ac:dyDescent="0.3">
      <c r="J1275" s="2" t="str" cm="1">
        <f t="array" ref="J1275">_xlfn.SWITCH(I1275,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" spans="10:10" x14ac:dyDescent="0.3">
      <c r="J1276" s="2" t="str" cm="1">
        <f t="array" ref="J1276">_xlfn.SWITCH(I1276,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" spans="10:10" x14ac:dyDescent="0.3">
      <c r="J1277" s="2" t="str" cm="1">
        <f t="array" ref="J1277">_xlfn.SWITCH(I1277,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" spans="10:10" x14ac:dyDescent="0.3">
      <c r="J1278" s="2" t="str" cm="1">
        <f t="array" ref="J1278">_xlfn.SWITCH(I1278,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" spans="10:10" x14ac:dyDescent="0.3">
      <c r="J1279" s="2" t="str" cm="1">
        <f t="array" ref="J1279">_xlfn.SWITCH(I1279,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" spans="10:10" x14ac:dyDescent="0.3">
      <c r="J1280" s="2" t="str" cm="1">
        <f t="array" ref="J1280">_xlfn.SWITCH(I1280,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" spans="10:10" x14ac:dyDescent="0.3">
      <c r="J1281" s="2" t="str" cm="1">
        <f t="array" ref="J1281">_xlfn.SWITCH(I1281,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" spans="10:10" x14ac:dyDescent="0.3">
      <c r="J1282" s="2" t="str" cm="1">
        <f t="array" ref="J1282">_xlfn.SWITCH(I1282,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" spans="10:10" x14ac:dyDescent="0.3">
      <c r="J1283" s="2" t="str" cm="1">
        <f t="array" ref="J1283">_xlfn.SWITCH(I1283,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" spans="10:10" x14ac:dyDescent="0.3">
      <c r="J1284" s="2" t="str" cm="1">
        <f t="array" ref="J1284">_xlfn.SWITCH(I1284,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" spans="10:10" x14ac:dyDescent="0.3">
      <c r="J1285" s="2" t="str" cm="1">
        <f t="array" ref="J1285">_xlfn.SWITCH(I1285,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" spans="10:10" x14ac:dyDescent="0.3">
      <c r="J1286" s="2" t="str" cm="1">
        <f t="array" ref="J1286">_xlfn.SWITCH(I1286,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" spans="10:10" x14ac:dyDescent="0.3">
      <c r="J1287" s="2" t="str" cm="1">
        <f t="array" ref="J1287">_xlfn.SWITCH(I1287,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" spans="10:10" x14ac:dyDescent="0.3">
      <c r="J1288" s="2" t="str" cm="1">
        <f t="array" ref="J1288">_xlfn.SWITCH(I1288,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" spans="10:10" x14ac:dyDescent="0.3">
      <c r="J1289" s="2" t="str" cm="1">
        <f t="array" ref="J1289">_xlfn.SWITCH(I1289,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" spans="10:10" x14ac:dyDescent="0.3">
      <c r="J1290" s="2" t="str" cm="1">
        <f t="array" ref="J1290">_xlfn.SWITCH(I1290,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" spans="10:10" x14ac:dyDescent="0.3">
      <c r="J1291" s="2" t="str" cm="1">
        <f t="array" ref="J1291">_xlfn.SWITCH(I1291,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" spans="10:10" x14ac:dyDescent="0.3">
      <c r="J1292" s="2" t="str" cm="1">
        <f t="array" ref="J1292">_xlfn.SWITCH(I1292,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" spans="10:10" x14ac:dyDescent="0.3">
      <c r="J1293" s="2" t="str" cm="1">
        <f t="array" ref="J1293">_xlfn.SWITCH(I1293,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" spans="10:10" x14ac:dyDescent="0.3">
      <c r="J1294" s="2" t="str" cm="1">
        <f t="array" ref="J1294">_xlfn.SWITCH(I1294,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" spans="10:10" x14ac:dyDescent="0.3">
      <c r="J1295" s="2" t="str" cm="1">
        <f t="array" ref="J1295">_xlfn.SWITCH(I1295,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" spans="10:10" x14ac:dyDescent="0.3">
      <c r="J1296" s="2" t="str" cm="1">
        <f t="array" ref="J1296">_xlfn.SWITCH(I1296,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" spans="10:10" x14ac:dyDescent="0.3">
      <c r="J1297" s="2" t="str" cm="1">
        <f t="array" ref="J1297">_xlfn.SWITCH(I1297,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" spans="10:10" x14ac:dyDescent="0.3">
      <c r="J1298" s="2" t="str" cm="1">
        <f t="array" ref="J1298">_xlfn.SWITCH(I1298,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" spans="10:10" x14ac:dyDescent="0.3">
      <c r="J1299" s="2" t="str" cm="1">
        <f t="array" ref="J1299">_xlfn.SWITCH(I1299,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" spans="10:10" x14ac:dyDescent="0.3">
      <c r="J1300" s="2" t="str" cm="1">
        <f t="array" ref="J1300">_xlfn.SWITCH(I1300,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" spans="10:10" x14ac:dyDescent="0.3">
      <c r="J1301" s="2" t="str" cm="1">
        <f t="array" ref="J1301">_xlfn.SWITCH(I1301,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" spans="10:10" x14ac:dyDescent="0.3">
      <c r="J1302" s="2" t="str" cm="1">
        <f t="array" ref="J1302">_xlfn.SWITCH(I1302,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" spans="10:10" x14ac:dyDescent="0.3">
      <c r="J1303" s="2" t="str" cm="1">
        <f t="array" ref="J1303">_xlfn.SWITCH(I1303,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" spans="10:10" x14ac:dyDescent="0.3">
      <c r="J1304" s="2" t="str" cm="1">
        <f t="array" ref="J1304">_xlfn.SWITCH(I1304,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" spans="10:10" x14ac:dyDescent="0.3">
      <c r="J1305" s="2" t="str" cm="1">
        <f t="array" ref="J1305">_xlfn.SWITCH(I1305,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" spans="10:10" x14ac:dyDescent="0.3">
      <c r="J1306" s="2" t="str" cm="1">
        <f t="array" ref="J1306">_xlfn.SWITCH(I1306,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" spans="10:10" x14ac:dyDescent="0.3">
      <c r="J1307" s="2" t="str" cm="1">
        <f t="array" ref="J1307">_xlfn.SWITCH(I1307,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" spans="10:10" x14ac:dyDescent="0.3">
      <c r="J1308" s="2" t="str" cm="1">
        <f t="array" ref="J1308">_xlfn.SWITCH(I1308,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" spans="10:10" x14ac:dyDescent="0.3">
      <c r="J1309" s="2" t="str" cm="1">
        <f t="array" ref="J1309">_xlfn.SWITCH(I1309,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" spans="10:10" x14ac:dyDescent="0.3">
      <c r="J1310" s="2" t="str" cm="1">
        <f t="array" ref="J1310">_xlfn.SWITCH(I1310,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" spans="10:10" x14ac:dyDescent="0.3">
      <c r="J1311" s="2" t="str" cm="1">
        <f t="array" ref="J1311">_xlfn.SWITCH(I1311,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" spans="10:10" x14ac:dyDescent="0.3">
      <c r="J1312" s="2" t="str" cm="1">
        <f t="array" ref="J1312">_xlfn.SWITCH(I1312,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" spans="10:10" x14ac:dyDescent="0.3">
      <c r="J1313" s="2" t="str" cm="1">
        <f t="array" ref="J1313">_xlfn.SWITCH(I1313,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" spans="10:10" x14ac:dyDescent="0.3">
      <c r="J1314" s="2" t="str" cm="1">
        <f t="array" ref="J1314">_xlfn.SWITCH(I1314,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" spans="10:10" x14ac:dyDescent="0.3">
      <c r="J1315" s="2" t="str" cm="1">
        <f t="array" ref="J1315">_xlfn.SWITCH(I1315,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" spans="10:10" x14ac:dyDescent="0.3">
      <c r="J1316" s="2" t="str" cm="1">
        <f t="array" ref="J1316">_xlfn.SWITCH(I1316,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" spans="10:10" x14ac:dyDescent="0.3">
      <c r="J1317" s="2" t="str" cm="1">
        <f t="array" ref="J1317">_xlfn.SWITCH(I1317,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" spans="10:10" x14ac:dyDescent="0.3">
      <c r="J1318" s="2" t="str" cm="1">
        <f t="array" ref="J1318">_xlfn.SWITCH(I1318,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" spans="10:10" x14ac:dyDescent="0.3">
      <c r="J1319" s="2" t="str" cm="1">
        <f t="array" ref="J1319">_xlfn.SWITCH(I1319,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" spans="10:10" x14ac:dyDescent="0.3">
      <c r="J1320" s="2" t="str" cm="1">
        <f t="array" ref="J1320">_xlfn.SWITCH(I1320,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" spans="10:10" x14ac:dyDescent="0.3">
      <c r="J1321" s="2" t="str" cm="1">
        <f t="array" ref="J1321">_xlfn.SWITCH(I1321,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" spans="10:10" x14ac:dyDescent="0.3">
      <c r="J1322" s="2" t="str" cm="1">
        <f t="array" ref="J1322">_xlfn.SWITCH(I1322,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" spans="10:10" x14ac:dyDescent="0.3">
      <c r="J1323" s="2" t="str" cm="1">
        <f t="array" ref="J1323">_xlfn.SWITCH(I1323,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" spans="10:10" x14ac:dyDescent="0.3">
      <c r="J1324" s="2" t="str" cm="1">
        <f t="array" ref="J1324">_xlfn.SWITCH(I1324,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" spans="10:10" x14ac:dyDescent="0.3">
      <c r="J1325" s="2" t="str" cm="1">
        <f t="array" ref="J1325">_xlfn.SWITCH(I1325,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" spans="10:10" x14ac:dyDescent="0.3">
      <c r="J1326" s="2" t="str" cm="1">
        <f t="array" ref="J1326">_xlfn.SWITCH(I1326,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" spans="10:10" x14ac:dyDescent="0.3">
      <c r="J1327" s="2" t="str" cm="1">
        <f t="array" ref="J1327">_xlfn.SWITCH(I1327,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" spans="10:10" x14ac:dyDescent="0.3">
      <c r="J1328" s="2" t="str" cm="1">
        <f t="array" ref="J1328">_xlfn.SWITCH(I1328,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" spans="10:10" x14ac:dyDescent="0.3">
      <c r="J1329" s="2" t="str" cm="1">
        <f t="array" ref="J1329">_xlfn.SWITCH(I1329,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" spans="10:10" x14ac:dyDescent="0.3">
      <c r="J1330" s="2" t="str" cm="1">
        <f t="array" ref="J1330">_xlfn.SWITCH(I1330,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" spans="10:10" x14ac:dyDescent="0.3">
      <c r="J1331" s="2" t="str" cm="1">
        <f t="array" ref="J1331">_xlfn.SWITCH(I1331,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" spans="10:10" x14ac:dyDescent="0.3">
      <c r="J1332" s="2" t="str" cm="1">
        <f t="array" ref="J1332">_xlfn.SWITCH(I1332,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" spans="10:10" x14ac:dyDescent="0.3">
      <c r="J1333" s="2" t="str" cm="1">
        <f t="array" ref="J1333">_xlfn.SWITCH(I1333,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" spans="10:10" x14ac:dyDescent="0.3">
      <c r="J1334" s="2" t="str" cm="1">
        <f t="array" ref="J1334">_xlfn.SWITCH(I1334,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" spans="10:10" x14ac:dyDescent="0.3">
      <c r="J1335" s="2" t="str" cm="1">
        <f t="array" ref="J1335">_xlfn.SWITCH(I1335,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" spans="10:10" x14ac:dyDescent="0.3">
      <c r="J1336" s="2" t="str" cm="1">
        <f t="array" ref="J1336">_xlfn.SWITCH(I1336,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" spans="10:10" x14ac:dyDescent="0.3">
      <c r="J1337" s="2" t="str" cm="1">
        <f t="array" ref="J1337">_xlfn.SWITCH(I1337,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" spans="10:10" x14ac:dyDescent="0.3">
      <c r="J1338" s="2" t="str" cm="1">
        <f t="array" ref="J1338">_xlfn.SWITCH(I1338,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" spans="10:10" x14ac:dyDescent="0.3">
      <c r="J1339" s="2" t="str" cm="1">
        <f t="array" ref="J1339">_xlfn.SWITCH(I1339,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" spans="10:10" x14ac:dyDescent="0.3">
      <c r="J1340" s="2" t="str" cm="1">
        <f t="array" ref="J1340">_xlfn.SWITCH(I1340,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" spans="10:10" x14ac:dyDescent="0.3">
      <c r="J1341" s="2" t="str" cm="1">
        <f t="array" ref="J1341">_xlfn.SWITCH(I1341,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" spans="10:10" x14ac:dyDescent="0.3">
      <c r="J1342" s="2" t="str" cm="1">
        <f t="array" ref="J1342">_xlfn.SWITCH(I1342,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" spans="10:10" x14ac:dyDescent="0.3">
      <c r="J1343" s="2" t="str" cm="1">
        <f t="array" ref="J1343">_xlfn.SWITCH(I1343,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" spans="10:10" x14ac:dyDescent="0.3">
      <c r="J1344" s="2" t="str" cm="1">
        <f t="array" ref="J1344">_xlfn.SWITCH(I1344,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" spans="10:10" x14ac:dyDescent="0.3">
      <c r="J1345" s="2" t="str" cm="1">
        <f t="array" ref="J1345">_xlfn.SWITCH(I1345,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" spans="10:10" x14ac:dyDescent="0.3">
      <c r="J1346" s="2" t="str" cm="1">
        <f t="array" ref="J1346">_xlfn.SWITCH(I1346,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" spans="10:10" x14ac:dyDescent="0.3">
      <c r="J1347" s="2" t="str" cm="1">
        <f t="array" ref="J1347">_xlfn.SWITCH(I1347,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" spans="10:10" x14ac:dyDescent="0.3">
      <c r="J1348" s="2" t="str" cm="1">
        <f t="array" ref="J1348">_xlfn.SWITCH(I1348,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" spans="10:10" x14ac:dyDescent="0.3">
      <c r="J1349" s="2" t="str" cm="1">
        <f t="array" ref="J1349">_xlfn.SWITCH(I1349,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" spans="10:10" x14ac:dyDescent="0.3">
      <c r="J1350" s="2" t="str" cm="1">
        <f t="array" ref="J1350">_xlfn.SWITCH(I1350,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" spans="10:10" x14ac:dyDescent="0.3">
      <c r="J1351" s="2" t="str" cm="1">
        <f t="array" ref="J1351">_xlfn.SWITCH(I1351,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" spans="10:10" x14ac:dyDescent="0.3">
      <c r="J1352" s="2" t="str" cm="1">
        <f t="array" ref="J1352">_xlfn.SWITCH(I1352,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" spans="10:10" x14ac:dyDescent="0.3">
      <c r="J1353" s="2" t="str" cm="1">
        <f t="array" ref="J1353">_xlfn.SWITCH(I1353,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" spans="10:10" x14ac:dyDescent="0.3">
      <c r="J1354" s="2" t="str" cm="1">
        <f t="array" ref="J1354">_xlfn.SWITCH(I1354,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" spans="10:10" x14ac:dyDescent="0.3">
      <c r="J1355" s="2" t="str" cm="1">
        <f t="array" ref="J1355">_xlfn.SWITCH(I1355,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" spans="10:10" x14ac:dyDescent="0.3">
      <c r="J1356" s="2" t="str" cm="1">
        <f t="array" ref="J1356">_xlfn.SWITCH(I1356,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" spans="10:10" x14ac:dyDescent="0.3">
      <c r="J1357" s="2" t="str" cm="1">
        <f t="array" ref="J1357">_xlfn.SWITCH(I1357,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" spans="10:10" x14ac:dyDescent="0.3">
      <c r="J1358" s="2" t="str" cm="1">
        <f t="array" ref="J1358">_xlfn.SWITCH(I1358,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" spans="10:10" x14ac:dyDescent="0.3">
      <c r="J1359" s="2" t="str" cm="1">
        <f t="array" ref="J1359">_xlfn.SWITCH(I1359,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" spans="10:10" x14ac:dyDescent="0.3">
      <c r="J1360" s="2" t="str" cm="1">
        <f t="array" ref="J1360">_xlfn.SWITCH(I1360,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" spans="10:10" x14ac:dyDescent="0.3">
      <c r="J1361" s="2" t="str" cm="1">
        <f t="array" ref="J1361">_xlfn.SWITCH(I1361,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" spans="10:10" x14ac:dyDescent="0.3">
      <c r="J1362" s="2" t="str" cm="1">
        <f t="array" ref="J1362">_xlfn.SWITCH(I1362,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" spans="10:10" x14ac:dyDescent="0.3">
      <c r="J1363" s="2" t="str" cm="1">
        <f t="array" ref="J1363">_xlfn.SWITCH(I1363,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" spans="10:10" x14ac:dyDescent="0.3">
      <c r="J1364" s="2" t="str" cm="1">
        <f t="array" ref="J1364">_xlfn.SWITCH(I1364,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" spans="10:10" x14ac:dyDescent="0.3">
      <c r="J1365" s="2" t="str" cm="1">
        <f t="array" ref="J1365">_xlfn.SWITCH(I1365,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" spans="10:10" x14ac:dyDescent="0.3">
      <c r="J1366" s="2" t="str" cm="1">
        <f t="array" ref="J1366">_xlfn.SWITCH(I1366,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" spans="10:10" x14ac:dyDescent="0.3">
      <c r="J1367" s="2" t="str" cm="1">
        <f t="array" ref="J1367">_xlfn.SWITCH(I1367,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" spans="10:10" x14ac:dyDescent="0.3">
      <c r="J1368" s="2" t="str" cm="1">
        <f t="array" ref="J1368">_xlfn.SWITCH(I1368,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" spans="10:10" x14ac:dyDescent="0.3">
      <c r="J1369" s="2" t="str" cm="1">
        <f t="array" ref="J1369">_xlfn.SWITCH(I1369,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" spans="10:10" x14ac:dyDescent="0.3">
      <c r="J1370" s="2" t="str" cm="1">
        <f t="array" ref="J1370">_xlfn.SWITCH(I1370,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" spans="10:10" x14ac:dyDescent="0.3">
      <c r="J1371" s="2" t="str" cm="1">
        <f t="array" ref="J1371">_xlfn.SWITCH(I1371,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" spans="10:10" x14ac:dyDescent="0.3">
      <c r="J1372" s="2" t="str" cm="1">
        <f t="array" ref="J1372">_xlfn.SWITCH(I1372,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" spans="10:10" x14ac:dyDescent="0.3">
      <c r="J1373" s="2" t="str" cm="1">
        <f t="array" ref="J1373">_xlfn.SWITCH(I1373,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" spans="10:10" x14ac:dyDescent="0.3">
      <c r="J1374" s="2" t="str" cm="1">
        <f t="array" ref="J1374">_xlfn.SWITCH(I1374,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" spans="10:10" x14ac:dyDescent="0.3">
      <c r="J1375" s="2" t="str" cm="1">
        <f t="array" ref="J1375">_xlfn.SWITCH(I1375,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" spans="10:10" x14ac:dyDescent="0.3">
      <c r="J1376" s="2" t="str" cm="1">
        <f t="array" ref="J1376">_xlfn.SWITCH(I1376,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" spans="10:10" x14ac:dyDescent="0.3">
      <c r="J1377" s="2" t="str" cm="1">
        <f t="array" ref="J1377">_xlfn.SWITCH(I1377,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" spans="10:10" x14ac:dyDescent="0.3">
      <c r="J1378" s="2" t="str" cm="1">
        <f t="array" ref="J1378">_xlfn.SWITCH(I1378,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" spans="10:10" x14ac:dyDescent="0.3">
      <c r="J1379" s="2" t="str" cm="1">
        <f t="array" ref="J1379">_xlfn.SWITCH(I1379,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" spans="10:10" x14ac:dyDescent="0.3">
      <c r="J1380" s="2" t="str" cm="1">
        <f t="array" ref="J1380">_xlfn.SWITCH(I1380,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" spans="10:10" x14ac:dyDescent="0.3">
      <c r="J1381" s="2" t="str" cm="1">
        <f t="array" ref="J1381">_xlfn.SWITCH(I1381,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" spans="10:10" x14ac:dyDescent="0.3">
      <c r="J1382" s="2" t="str" cm="1">
        <f t="array" ref="J1382">_xlfn.SWITCH(I1382,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" spans="10:10" x14ac:dyDescent="0.3">
      <c r="J1383" s="2" t="str" cm="1">
        <f t="array" ref="J1383">_xlfn.SWITCH(I1383,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" spans="10:10" x14ac:dyDescent="0.3">
      <c r="J1384" s="2" t="str" cm="1">
        <f t="array" ref="J1384">_xlfn.SWITCH(I1384,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" spans="10:10" x14ac:dyDescent="0.3">
      <c r="J1385" s="2" t="str" cm="1">
        <f t="array" ref="J1385">_xlfn.SWITCH(I1385,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" spans="10:10" x14ac:dyDescent="0.3">
      <c r="J1386" s="2" t="str" cm="1">
        <f t="array" ref="J1386">_xlfn.SWITCH(I1386,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" spans="10:10" x14ac:dyDescent="0.3">
      <c r="J1387" s="2" t="str" cm="1">
        <f t="array" ref="J1387">_xlfn.SWITCH(I1387,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" spans="10:10" x14ac:dyDescent="0.3">
      <c r="J1388" s="2" t="str" cm="1">
        <f t="array" ref="J1388">_xlfn.SWITCH(I1388,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" spans="10:10" x14ac:dyDescent="0.3">
      <c r="J1389" s="2" t="str" cm="1">
        <f t="array" ref="J1389">_xlfn.SWITCH(I1389,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" spans="10:10" x14ac:dyDescent="0.3">
      <c r="J1390" s="2" t="str" cm="1">
        <f t="array" ref="J1390">_xlfn.SWITCH(I1390,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" spans="10:10" x14ac:dyDescent="0.3">
      <c r="J1391" s="2" t="str" cm="1">
        <f t="array" ref="J1391">_xlfn.SWITCH(I1391,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" spans="10:10" x14ac:dyDescent="0.3">
      <c r="J1392" s="2" t="str" cm="1">
        <f t="array" ref="J1392">_xlfn.SWITCH(I1392,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" spans="10:10" x14ac:dyDescent="0.3">
      <c r="J1393" s="2" t="str" cm="1">
        <f t="array" ref="J1393">_xlfn.SWITCH(I1393,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" spans="10:10" x14ac:dyDescent="0.3">
      <c r="J1394" s="2" t="str" cm="1">
        <f t="array" ref="J1394">_xlfn.SWITCH(I1394,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" spans="10:10" x14ac:dyDescent="0.3">
      <c r="J1395" s="2" t="str" cm="1">
        <f t="array" ref="J1395">_xlfn.SWITCH(I1395,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" spans="10:10" x14ac:dyDescent="0.3">
      <c r="J1396" s="2" t="str" cm="1">
        <f t="array" ref="J1396">_xlfn.SWITCH(I1396,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" spans="10:10" x14ac:dyDescent="0.3">
      <c r="J1397" s="2" t="str" cm="1">
        <f t="array" ref="J1397">_xlfn.SWITCH(I1397,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" spans="10:10" x14ac:dyDescent="0.3">
      <c r="J1398" s="2" t="str" cm="1">
        <f t="array" ref="J1398">_xlfn.SWITCH(I1398,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" spans="10:10" x14ac:dyDescent="0.3">
      <c r="J1399" s="2" t="str" cm="1">
        <f t="array" ref="J1399">_xlfn.SWITCH(I1399,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" spans="10:10" x14ac:dyDescent="0.3">
      <c r="J1400" s="2" t="str" cm="1">
        <f t="array" ref="J1400">_xlfn.SWITCH(I1400,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" spans="10:10" x14ac:dyDescent="0.3">
      <c r="J1401" s="2" t="str" cm="1">
        <f t="array" ref="J1401">_xlfn.SWITCH(I1401,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" spans="10:10" x14ac:dyDescent="0.3">
      <c r="J1402" s="2" t="str" cm="1">
        <f t="array" ref="J1402">_xlfn.SWITCH(I1402,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" spans="10:10" x14ac:dyDescent="0.3">
      <c r="J1403" s="2" t="str" cm="1">
        <f t="array" ref="J1403">_xlfn.SWITCH(I1403,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" spans="10:10" x14ac:dyDescent="0.3">
      <c r="J1404" s="2" t="str" cm="1">
        <f t="array" ref="J1404">_xlfn.SWITCH(I1404,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" spans="10:10" x14ac:dyDescent="0.3">
      <c r="J1405" s="2" t="str" cm="1">
        <f t="array" ref="J1405">_xlfn.SWITCH(I1405,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" spans="10:10" x14ac:dyDescent="0.3">
      <c r="J1406" s="2" t="str" cm="1">
        <f t="array" ref="J1406">_xlfn.SWITCH(I1406,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" spans="10:10" x14ac:dyDescent="0.3">
      <c r="J1407" s="2" t="str" cm="1">
        <f t="array" ref="J1407">_xlfn.SWITCH(I1407,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" spans="10:10" x14ac:dyDescent="0.3">
      <c r="J1408" s="2" t="str" cm="1">
        <f t="array" ref="J1408">_xlfn.SWITCH(I1408,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" spans="10:10" x14ac:dyDescent="0.3">
      <c r="J1409" s="2" t="str" cm="1">
        <f t="array" ref="J1409">_xlfn.SWITCH(I1409,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" spans="10:10" x14ac:dyDescent="0.3">
      <c r="J1410" s="2" t="str" cm="1">
        <f t="array" ref="J1410">_xlfn.SWITCH(I1410,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" spans="10:10" x14ac:dyDescent="0.3">
      <c r="J1411" s="2" t="str" cm="1">
        <f t="array" ref="J1411">_xlfn.SWITCH(I1411,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" spans="10:10" x14ac:dyDescent="0.3">
      <c r="J1412" s="2" t="str" cm="1">
        <f t="array" ref="J1412">_xlfn.SWITCH(I1412,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" spans="10:10" x14ac:dyDescent="0.3">
      <c r="J1413" s="2" t="str" cm="1">
        <f t="array" ref="J1413">_xlfn.SWITCH(I1413,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" spans="10:10" x14ac:dyDescent="0.3">
      <c r="J1414" s="2" t="str" cm="1">
        <f t="array" ref="J1414">_xlfn.SWITCH(I1414,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" spans="10:10" x14ac:dyDescent="0.3">
      <c r="J1415" s="2" t="str" cm="1">
        <f t="array" ref="J1415">_xlfn.SWITCH(I1415,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" spans="10:10" x14ac:dyDescent="0.3">
      <c r="J1416" s="2" t="str" cm="1">
        <f t="array" ref="J1416">_xlfn.SWITCH(I1416,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" spans="10:10" x14ac:dyDescent="0.3">
      <c r="J1417" s="2" t="str" cm="1">
        <f t="array" ref="J1417">_xlfn.SWITCH(I1417,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" spans="10:10" x14ac:dyDescent="0.3">
      <c r="J1418" s="2" t="str" cm="1">
        <f t="array" ref="J1418">_xlfn.SWITCH(I1418,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" spans="10:10" x14ac:dyDescent="0.3">
      <c r="J1419" s="2" t="str" cm="1">
        <f t="array" ref="J1419">_xlfn.SWITCH(I1419,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" spans="10:10" x14ac:dyDescent="0.3">
      <c r="J1420" s="2" t="str" cm="1">
        <f t="array" ref="J1420">_xlfn.SWITCH(I1420,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" spans="10:10" x14ac:dyDescent="0.3">
      <c r="J1421" s="2" t="str" cm="1">
        <f t="array" ref="J1421">_xlfn.SWITCH(I1421,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" spans="10:10" x14ac:dyDescent="0.3">
      <c r="J1422" s="2" t="str" cm="1">
        <f t="array" ref="J1422">_xlfn.SWITCH(I1422,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" spans="10:10" x14ac:dyDescent="0.3">
      <c r="J1423" s="2" t="str" cm="1">
        <f t="array" ref="J1423">_xlfn.SWITCH(I1423,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" spans="10:10" x14ac:dyDescent="0.3">
      <c r="J1424" s="2" t="str" cm="1">
        <f t="array" ref="J1424">_xlfn.SWITCH(I1424,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" spans="10:10" x14ac:dyDescent="0.3">
      <c r="J1425" s="2" t="str" cm="1">
        <f t="array" ref="J1425">_xlfn.SWITCH(I1425,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" spans="10:10" x14ac:dyDescent="0.3">
      <c r="J1426" s="2" t="str" cm="1">
        <f t="array" ref="J1426">_xlfn.SWITCH(I1426,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" spans="10:10" x14ac:dyDescent="0.3">
      <c r="J1427" s="2" t="str" cm="1">
        <f t="array" ref="J1427">_xlfn.SWITCH(I1427,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" spans="10:10" x14ac:dyDescent="0.3">
      <c r="J1428" s="2" t="str" cm="1">
        <f t="array" ref="J1428">_xlfn.SWITCH(I1428,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" spans="10:10" x14ac:dyDescent="0.3">
      <c r="J1429" s="2" t="str" cm="1">
        <f t="array" ref="J1429">_xlfn.SWITCH(I1429,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" spans="10:10" x14ac:dyDescent="0.3">
      <c r="J1430" s="2" t="str" cm="1">
        <f t="array" ref="J1430">_xlfn.SWITCH(I1430,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" spans="10:10" x14ac:dyDescent="0.3">
      <c r="J1431" s="2" t="str" cm="1">
        <f t="array" ref="J1431">_xlfn.SWITCH(I1431,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" spans="10:10" x14ac:dyDescent="0.3">
      <c r="J1432" s="2" t="str" cm="1">
        <f t="array" ref="J1432">_xlfn.SWITCH(I1432,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" spans="10:10" x14ac:dyDescent="0.3">
      <c r="J1433" s="2" t="str" cm="1">
        <f t="array" ref="J1433">_xlfn.SWITCH(I1433,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" spans="10:10" x14ac:dyDescent="0.3">
      <c r="J1434" s="2" t="str" cm="1">
        <f t="array" ref="J1434">_xlfn.SWITCH(I1434,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" spans="10:10" x14ac:dyDescent="0.3">
      <c r="J1435" s="2" t="str" cm="1">
        <f t="array" ref="J1435">_xlfn.SWITCH(I1435,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" spans="10:10" x14ac:dyDescent="0.3">
      <c r="J1436" s="2" t="str" cm="1">
        <f t="array" ref="J1436">_xlfn.SWITCH(I1436,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" spans="10:10" x14ac:dyDescent="0.3">
      <c r="J1437" s="2" t="str" cm="1">
        <f t="array" ref="J1437">_xlfn.SWITCH(I1437,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" spans="10:10" x14ac:dyDescent="0.3">
      <c r="J1438" s="2" t="str" cm="1">
        <f t="array" ref="J1438">_xlfn.SWITCH(I1438,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" spans="10:10" x14ac:dyDescent="0.3">
      <c r="J1439" s="2" t="str" cm="1">
        <f t="array" ref="J1439">_xlfn.SWITCH(I1439,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" spans="10:10" x14ac:dyDescent="0.3">
      <c r="J1440" s="2" t="str" cm="1">
        <f t="array" ref="J1440">_xlfn.SWITCH(I1440,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" spans="10:10" x14ac:dyDescent="0.3">
      <c r="J1441" s="2" t="str" cm="1">
        <f t="array" ref="J1441">_xlfn.SWITCH(I1441,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" spans="10:10" x14ac:dyDescent="0.3">
      <c r="J1442" s="2" t="str" cm="1">
        <f t="array" ref="J1442">_xlfn.SWITCH(I1442,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" spans="10:10" x14ac:dyDescent="0.3">
      <c r="J1443" s="2" t="str" cm="1">
        <f t="array" ref="J1443">_xlfn.SWITCH(I1443,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" spans="10:10" x14ac:dyDescent="0.3">
      <c r="J1444" s="2" t="str" cm="1">
        <f t="array" ref="J1444">_xlfn.SWITCH(I1444,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" spans="10:10" x14ac:dyDescent="0.3">
      <c r="J1445" s="2" t="str" cm="1">
        <f t="array" ref="J1445">_xlfn.SWITCH(I1445,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" spans="10:10" x14ac:dyDescent="0.3">
      <c r="J1446" s="2" t="str" cm="1">
        <f t="array" ref="J1446">_xlfn.SWITCH(I1446,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" spans="10:10" x14ac:dyDescent="0.3">
      <c r="J1447" s="2" t="str" cm="1">
        <f t="array" ref="J1447">_xlfn.SWITCH(I1447,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" spans="10:10" x14ac:dyDescent="0.3">
      <c r="J1448" s="2" t="str" cm="1">
        <f t="array" ref="J1448">_xlfn.SWITCH(I1448,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" spans="10:10" x14ac:dyDescent="0.3">
      <c r="J1449" s="2" t="str" cm="1">
        <f t="array" ref="J1449">_xlfn.SWITCH(I1449,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" spans="10:10" x14ac:dyDescent="0.3">
      <c r="J1450" s="2" t="str" cm="1">
        <f t="array" ref="J1450">_xlfn.SWITCH(I1450,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" spans="10:10" x14ac:dyDescent="0.3">
      <c r="J1451" s="2" t="str" cm="1">
        <f t="array" ref="J1451">_xlfn.SWITCH(I1451,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" spans="10:10" x14ac:dyDescent="0.3">
      <c r="J1452" s="2" t="str" cm="1">
        <f t="array" ref="J1452">_xlfn.SWITCH(I1452,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" spans="10:10" x14ac:dyDescent="0.3">
      <c r="J1453" s="2" t="str" cm="1">
        <f t="array" ref="J1453">_xlfn.SWITCH(I1453,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" spans="10:10" x14ac:dyDescent="0.3">
      <c r="J1454" s="2" t="str" cm="1">
        <f t="array" ref="J1454">_xlfn.SWITCH(I1454,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" spans="10:10" x14ac:dyDescent="0.3">
      <c r="J1455" s="2" t="str" cm="1">
        <f t="array" ref="J1455">_xlfn.SWITCH(I1455,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" spans="10:10" x14ac:dyDescent="0.3">
      <c r="J1456" s="2" t="str" cm="1">
        <f t="array" ref="J1456">_xlfn.SWITCH(I1456,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" spans="10:10" x14ac:dyDescent="0.3">
      <c r="J1457" s="2" t="str" cm="1">
        <f t="array" ref="J1457">_xlfn.SWITCH(I1457,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" spans="10:10" x14ac:dyDescent="0.3">
      <c r="J1458" s="2" t="str" cm="1">
        <f t="array" ref="J1458">_xlfn.SWITCH(I1458,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" spans="10:10" x14ac:dyDescent="0.3">
      <c r="J1459" s="2" t="str" cm="1">
        <f t="array" ref="J1459">_xlfn.SWITCH(I1459,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" spans="10:10" x14ac:dyDescent="0.3">
      <c r="J1460" s="2" t="str" cm="1">
        <f t="array" ref="J1460">_xlfn.SWITCH(I1460,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" spans="10:10" x14ac:dyDescent="0.3">
      <c r="J1461" s="2" t="str" cm="1">
        <f t="array" ref="J1461">_xlfn.SWITCH(I1461,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" spans="10:10" x14ac:dyDescent="0.3">
      <c r="J1462" s="2" t="str" cm="1">
        <f t="array" ref="J1462">_xlfn.SWITCH(I1462,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" spans="10:10" x14ac:dyDescent="0.3">
      <c r="J1463" s="2" t="str" cm="1">
        <f t="array" ref="J1463">_xlfn.SWITCH(I1463,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" spans="10:10" x14ac:dyDescent="0.3">
      <c r="J1464" s="2" t="str" cm="1">
        <f t="array" ref="J1464">_xlfn.SWITCH(I1464,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" spans="10:10" x14ac:dyDescent="0.3">
      <c r="J1465" s="2" t="str" cm="1">
        <f t="array" ref="J1465">_xlfn.SWITCH(I1465,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" spans="10:10" x14ac:dyDescent="0.3">
      <c r="J1466" s="2" t="str" cm="1">
        <f t="array" ref="J1466">_xlfn.SWITCH(I1466,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" spans="10:10" x14ac:dyDescent="0.3">
      <c r="J1467" s="2" t="str" cm="1">
        <f t="array" ref="J1467">_xlfn.SWITCH(I1467,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" spans="10:10" x14ac:dyDescent="0.3">
      <c r="J1468" s="2" t="str" cm="1">
        <f t="array" ref="J1468">_xlfn.SWITCH(I1468,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" spans="10:10" x14ac:dyDescent="0.3">
      <c r="J1469" s="2" t="str" cm="1">
        <f t="array" ref="J1469">_xlfn.SWITCH(I1469,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" spans="10:10" x14ac:dyDescent="0.3">
      <c r="J1470" s="2" t="str" cm="1">
        <f t="array" ref="J1470">_xlfn.SWITCH(I1470,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" spans="10:10" x14ac:dyDescent="0.3">
      <c r="J1471" s="2" t="str" cm="1">
        <f t="array" ref="J1471">_xlfn.SWITCH(I1471,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" spans="10:10" x14ac:dyDescent="0.3">
      <c r="J1472" s="2" t="str" cm="1">
        <f t="array" ref="J1472">_xlfn.SWITCH(I1472,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" spans="10:10" x14ac:dyDescent="0.3">
      <c r="J1473" s="2" t="str" cm="1">
        <f t="array" ref="J1473">_xlfn.SWITCH(I1473,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" spans="10:10" x14ac:dyDescent="0.3">
      <c r="J1474" s="2" t="str" cm="1">
        <f t="array" ref="J1474">_xlfn.SWITCH(I1474,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" spans="10:10" x14ac:dyDescent="0.3">
      <c r="J1475" s="2" t="str" cm="1">
        <f t="array" ref="J1475">_xlfn.SWITCH(I1475,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" spans="10:10" x14ac:dyDescent="0.3">
      <c r="J1476" s="2" t="str" cm="1">
        <f t="array" ref="J1476">_xlfn.SWITCH(I1476,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" spans="10:10" x14ac:dyDescent="0.3">
      <c r="J1477" s="2" t="str" cm="1">
        <f t="array" ref="J1477">_xlfn.SWITCH(I1477,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" spans="10:10" x14ac:dyDescent="0.3">
      <c r="J1478" s="2" t="str" cm="1">
        <f t="array" ref="J1478">_xlfn.SWITCH(I1478,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" spans="10:10" x14ac:dyDescent="0.3">
      <c r="J1479" s="2" t="str" cm="1">
        <f t="array" ref="J1479">_xlfn.SWITCH(I1479,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" spans="10:10" x14ac:dyDescent="0.3">
      <c r="J1480" s="2" t="str" cm="1">
        <f t="array" ref="J1480">_xlfn.SWITCH(I1480,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" spans="10:10" x14ac:dyDescent="0.3">
      <c r="J1481" s="2" t="str" cm="1">
        <f t="array" ref="J1481">_xlfn.SWITCH(I1481,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" spans="10:10" x14ac:dyDescent="0.3">
      <c r="J1482" s="2" t="str" cm="1">
        <f t="array" ref="J1482">_xlfn.SWITCH(I1482,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" spans="10:10" x14ac:dyDescent="0.3">
      <c r="J1483" s="2" t="str" cm="1">
        <f t="array" ref="J1483">_xlfn.SWITCH(I1483,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" spans="10:10" x14ac:dyDescent="0.3">
      <c r="J1484" s="2" t="str" cm="1">
        <f t="array" ref="J1484">_xlfn.SWITCH(I1484,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" spans="10:10" x14ac:dyDescent="0.3">
      <c r="J1485" s="2" t="str" cm="1">
        <f t="array" ref="J1485">_xlfn.SWITCH(I1485,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" spans="10:10" x14ac:dyDescent="0.3">
      <c r="J1486" s="2" t="str" cm="1">
        <f t="array" ref="J1486">_xlfn.SWITCH(I1486,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" spans="10:10" x14ac:dyDescent="0.3">
      <c r="J1487" s="2" t="str" cm="1">
        <f t="array" ref="J1487">_xlfn.SWITCH(I1487,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" spans="10:10" x14ac:dyDescent="0.3">
      <c r="J1488" s="2" t="str" cm="1">
        <f t="array" ref="J1488">_xlfn.SWITCH(I1488,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" spans="10:10" x14ac:dyDescent="0.3">
      <c r="J1489" s="2" t="str" cm="1">
        <f t="array" ref="J1489">_xlfn.SWITCH(I1489,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" spans="10:10" x14ac:dyDescent="0.3">
      <c r="J1490" s="2" t="str" cm="1">
        <f t="array" ref="J1490">_xlfn.SWITCH(I1490,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" spans="10:10" x14ac:dyDescent="0.3">
      <c r="J1491" s="2" t="str" cm="1">
        <f t="array" ref="J1491">_xlfn.SWITCH(I1491,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" spans="10:10" x14ac:dyDescent="0.3">
      <c r="J1492" s="2" t="str" cm="1">
        <f t="array" ref="J1492">_xlfn.SWITCH(I1492,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" spans="10:10" x14ac:dyDescent="0.3">
      <c r="J1493" s="2" t="str" cm="1">
        <f t="array" ref="J1493">_xlfn.SWITCH(I1493,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" spans="10:10" x14ac:dyDescent="0.3">
      <c r="J1494" s="2" t="str" cm="1">
        <f t="array" ref="J1494">_xlfn.SWITCH(I1494,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" spans="10:10" x14ac:dyDescent="0.3">
      <c r="J1495" s="2" t="str" cm="1">
        <f t="array" ref="J1495">_xlfn.SWITCH(I1495,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" spans="10:10" x14ac:dyDescent="0.3">
      <c r="J1496" s="2" t="str" cm="1">
        <f t="array" ref="J1496">_xlfn.SWITCH(I1496,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" spans="10:10" x14ac:dyDescent="0.3">
      <c r="J1497" s="2" t="str" cm="1">
        <f t="array" ref="J1497">_xlfn.SWITCH(I1497,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" spans="10:10" x14ac:dyDescent="0.3">
      <c r="J1498" s="2" t="str" cm="1">
        <f t="array" ref="J1498">_xlfn.SWITCH(I1498,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" spans="10:10" x14ac:dyDescent="0.3">
      <c r="J1499" s="2" t="str" cm="1">
        <f t="array" ref="J1499">_xlfn.SWITCH(I1499,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" spans="10:10" x14ac:dyDescent="0.3">
      <c r="J1500" s="2" t="str" cm="1">
        <f t="array" ref="J1500">_xlfn.SWITCH(I1500,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" spans="10:10" x14ac:dyDescent="0.3">
      <c r="J1501" s="2" t="str" cm="1">
        <f t="array" ref="J1501">_xlfn.SWITCH(I1501,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" spans="10:10" x14ac:dyDescent="0.3">
      <c r="J1502" s="2" t="str" cm="1">
        <f t="array" ref="J1502">_xlfn.SWITCH(I1502,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" spans="10:10" x14ac:dyDescent="0.3">
      <c r="J1503" s="2" t="str" cm="1">
        <f t="array" ref="J1503">_xlfn.SWITCH(I1503,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" spans="10:10" x14ac:dyDescent="0.3">
      <c r="J1504" s="2" t="str" cm="1">
        <f t="array" ref="J1504">_xlfn.SWITCH(I1504,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" spans="10:10" x14ac:dyDescent="0.3">
      <c r="J1505" s="2" t="str" cm="1">
        <f t="array" ref="J1505">_xlfn.SWITCH(I1505,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" spans="10:10" x14ac:dyDescent="0.3">
      <c r="J1506" s="2" t="str" cm="1">
        <f t="array" ref="J1506">_xlfn.SWITCH(I1506,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" spans="10:10" x14ac:dyDescent="0.3">
      <c r="J1507" s="2" t="str" cm="1">
        <f t="array" ref="J1507">_xlfn.SWITCH(I1507,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" spans="10:10" x14ac:dyDescent="0.3">
      <c r="J1508" s="2" t="str" cm="1">
        <f t="array" ref="J1508">_xlfn.SWITCH(I1508,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" spans="10:10" x14ac:dyDescent="0.3">
      <c r="J1509" s="2" t="str" cm="1">
        <f t="array" ref="J1509">_xlfn.SWITCH(I1509,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" spans="10:10" x14ac:dyDescent="0.3">
      <c r="J1510" s="2" t="str" cm="1">
        <f t="array" ref="J1510">_xlfn.SWITCH(I1510,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" spans="10:10" x14ac:dyDescent="0.3">
      <c r="J1511" s="2" t="str" cm="1">
        <f t="array" ref="J1511">_xlfn.SWITCH(I1511,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" spans="10:10" x14ac:dyDescent="0.3">
      <c r="J1512" s="2" t="str" cm="1">
        <f t="array" ref="J1512">_xlfn.SWITCH(I1512,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" spans="10:10" x14ac:dyDescent="0.3">
      <c r="J1513" s="2" t="str" cm="1">
        <f t="array" ref="J1513">_xlfn.SWITCH(I1513,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" spans="10:10" x14ac:dyDescent="0.3">
      <c r="J1514" s="2" t="str" cm="1">
        <f t="array" ref="J1514">_xlfn.SWITCH(I1514,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" spans="10:10" x14ac:dyDescent="0.3">
      <c r="J1515" s="2" t="str" cm="1">
        <f t="array" ref="J1515">_xlfn.SWITCH(I1515,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" spans="10:10" x14ac:dyDescent="0.3">
      <c r="J1516" s="2" t="str" cm="1">
        <f t="array" ref="J1516">_xlfn.SWITCH(I1516,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" spans="10:10" x14ac:dyDescent="0.3">
      <c r="J1517" s="2" t="str" cm="1">
        <f t="array" ref="J1517">_xlfn.SWITCH(I1517,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" spans="10:10" x14ac:dyDescent="0.3">
      <c r="J1518" s="2" t="str" cm="1">
        <f t="array" ref="J1518">_xlfn.SWITCH(I1518,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" spans="10:10" x14ac:dyDescent="0.3">
      <c r="J1519" s="2" t="str" cm="1">
        <f t="array" ref="J1519">_xlfn.SWITCH(I1519,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" spans="10:10" x14ac:dyDescent="0.3">
      <c r="J1520" s="2" t="str" cm="1">
        <f t="array" ref="J1520">_xlfn.SWITCH(I1520,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" spans="10:10" x14ac:dyDescent="0.3">
      <c r="J1521" s="2" t="str" cm="1">
        <f t="array" ref="J1521">_xlfn.SWITCH(I1521,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" spans="10:10" x14ac:dyDescent="0.3">
      <c r="J1522" s="2" t="str" cm="1">
        <f t="array" ref="J1522">_xlfn.SWITCH(I1522,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" spans="10:10" x14ac:dyDescent="0.3">
      <c r="J1523" s="2" t="str" cm="1">
        <f t="array" ref="J1523">_xlfn.SWITCH(I1523,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" spans="10:10" x14ac:dyDescent="0.3">
      <c r="J1524" s="2" t="str" cm="1">
        <f t="array" ref="J1524">_xlfn.SWITCH(I1524,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" spans="10:10" x14ac:dyDescent="0.3">
      <c r="J1525" s="2" t="str" cm="1">
        <f t="array" ref="J1525">_xlfn.SWITCH(I1525,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" spans="10:10" x14ac:dyDescent="0.3">
      <c r="J1526" s="2" t="str" cm="1">
        <f t="array" ref="J1526">_xlfn.SWITCH(I1526,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" spans="10:10" x14ac:dyDescent="0.3">
      <c r="J1527" s="2" t="str" cm="1">
        <f t="array" ref="J1527">_xlfn.SWITCH(I1527,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" spans="10:10" x14ac:dyDescent="0.3">
      <c r="J1528" s="2" t="str" cm="1">
        <f t="array" ref="J1528">_xlfn.SWITCH(I1528,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" spans="10:10" x14ac:dyDescent="0.3">
      <c r="J1529" s="2" t="str" cm="1">
        <f t="array" ref="J1529">_xlfn.SWITCH(I1529,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" spans="10:10" x14ac:dyDescent="0.3">
      <c r="J1530" s="2" t="str" cm="1">
        <f t="array" ref="J1530">_xlfn.SWITCH(I1530,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" spans="10:10" x14ac:dyDescent="0.3">
      <c r="J1531" s="2" t="str" cm="1">
        <f t="array" ref="J1531">_xlfn.SWITCH(I1531,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" spans="10:10" x14ac:dyDescent="0.3">
      <c r="J1532" s="2" t="str" cm="1">
        <f t="array" ref="J1532">_xlfn.SWITCH(I1532,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" spans="10:10" x14ac:dyDescent="0.3">
      <c r="J1533" s="2" t="str" cm="1">
        <f t="array" ref="J1533">_xlfn.SWITCH(I1533,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" spans="10:10" x14ac:dyDescent="0.3">
      <c r="J1534" s="2" t="str" cm="1">
        <f t="array" ref="J1534">_xlfn.SWITCH(I1534,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" spans="10:10" x14ac:dyDescent="0.3">
      <c r="J1535" s="2" t="str" cm="1">
        <f t="array" ref="J1535">_xlfn.SWITCH(I1535,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" spans="10:10" x14ac:dyDescent="0.3">
      <c r="J1536" s="2" t="str" cm="1">
        <f t="array" ref="J1536">_xlfn.SWITCH(I1536,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" spans="10:10" x14ac:dyDescent="0.3">
      <c r="J1537" s="2" t="str" cm="1">
        <f t="array" ref="J1537">_xlfn.SWITCH(I1537,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" spans="10:10" x14ac:dyDescent="0.3">
      <c r="J1538" s="2" t="str" cm="1">
        <f t="array" ref="J1538">_xlfn.SWITCH(I1538,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" spans="10:10" x14ac:dyDescent="0.3">
      <c r="J1539" s="2" t="str" cm="1">
        <f t="array" ref="J1539">_xlfn.SWITCH(I1539,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" spans="10:10" x14ac:dyDescent="0.3">
      <c r="J1540" s="2" t="str" cm="1">
        <f t="array" ref="J1540">_xlfn.SWITCH(I1540,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" spans="10:10" x14ac:dyDescent="0.3">
      <c r="J1541" s="2" t="str" cm="1">
        <f t="array" ref="J1541">_xlfn.SWITCH(I1541,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" spans="10:10" x14ac:dyDescent="0.3">
      <c r="J1542" s="2" t="str" cm="1">
        <f t="array" ref="J1542">_xlfn.SWITCH(I1542,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" spans="10:10" x14ac:dyDescent="0.3">
      <c r="J1543" s="2" t="str" cm="1">
        <f t="array" ref="J1543">_xlfn.SWITCH(I1543,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" spans="10:10" x14ac:dyDescent="0.3">
      <c r="J1544" s="2" t="str" cm="1">
        <f t="array" ref="J1544">_xlfn.SWITCH(I1544,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" spans="10:10" x14ac:dyDescent="0.3">
      <c r="J1545" s="2" t="str" cm="1">
        <f t="array" ref="J1545">_xlfn.SWITCH(I1545,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" spans="10:10" x14ac:dyDescent="0.3">
      <c r="J1546" s="2" t="str" cm="1">
        <f t="array" ref="J1546">_xlfn.SWITCH(I1546,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" spans="10:10" x14ac:dyDescent="0.3">
      <c r="J1547" s="2" t="str" cm="1">
        <f t="array" ref="J1547">_xlfn.SWITCH(I1547,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" spans="10:10" x14ac:dyDescent="0.3">
      <c r="J1548" s="2" t="str" cm="1">
        <f t="array" ref="J1548">_xlfn.SWITCH(I1548,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" spans="10:10" x14ac:dyDescent="0.3">
      <c r="J1549" s="2" t="str" cm="1">
        <f t="array" ref="J1549">_xlfn.SWITCH(I1549,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" spans="10:10" x14ac:dyDescent="0.3">
      <c r="J1550" s="2" t="str" cm="1">
        <f t="array" ref="J1550">_xlfn.SWITCH(I1550,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" spans="10:10" x14ac:dyDescent="0.3">
      <c r="J1551" s="2" t="str" cm="1">
        <f t="array" ref="J1551">_xlfn.SWITCH(I1551,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" spans="10:10" x14ac:dyDescent="0.3">
      <c r="J1552" s="2" t="str" cm="1">
        <f t="array" ref="J1552">_xlfn.SWITCH(I1552,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" spans="10:10" x14ac:dyDescent="0.3">
      <c r="J1553" s="2" t="str" cm="1">
        <f t="array" ref="J1553">_xlfn.SWITCH(I1553,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" spans="10:10" x14ac:dyDescent="0.3">
      <c r="J1554" s="2" t="str" cm="1">
        <f t="array" ref="J1554">_xlfn.SWITCH(I1554,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" spans="10:10" x14ac:dyDescent="0.3">
      <c r="J1555" s="2" t="str" cm="1">
        <f t="array" ref="J1555">_xlfn.SWITCH(I1555,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" spans="10:10" x14ac:dyDescent="0.3">
      <c r="J1556" s="2" t="str" cm="1">
        <f t="array" ref="J1556">_xlfn.SWITCH(I1556,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" spans="10:10" x14ac:dyDescent="0.3">
      <c r="J1557" s="2" t="str" cm="1">
        <f t="array" ref="J1557">_xlfn.SWITCH(I1557,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" spans="10:10" x14ac:dyDescent="0.3">
      <c r="J1558" s="2" t="str" cm="1">
        <f t="array" ref="J1558">_xlfn.SWITCH(I1558,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" spans="10:10" x14ac:dyDescent="0.3">
      <c r="J1559" s="2" t="str" cm="1">
        <f t="array" ref="J1559">_xlfn.SWITCH(I1559,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" spans="10:10" x14ac:dyDescent="0.3">
      <c r="J1560" s="2" t="str" cm="1">
        <f t="array" ref="J1560">_xlfn.SWITCH(I1560,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" spans="10:10" x14ac:dyDescent="0.3">
      <c r="J1561" s="2" t="str" cm="1">
        <f t="array" ref="J1561">_xlfn.SWITCH(I1561,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" spans="10:10" x14ac:dyDescent="0.3">
      <c r="J1562" s="2" t="str" cm="1">
        <f t="array" ref="J1562">_xlfn.SWITCH(I1562,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" spans="10:10" x14ac:dyDescent="0.3">
      <c r="J1563" s="2" t="str" cm="1">
        <f t="array" ref="J1563">_xlfn.SWITCH(I1563,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" spans="10:10" x14ac:dyDescent="0.3">
      <c r="J1564" s="2" t="str" cm="1">
        <f t="array" ref="J1564">_xlfn.SWITCH(I1564,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" spans="10:10" x14ac:dyDescent="0.3">
      <c r="J1565" s="2" t="str" cm="1">
        <f t="array" ref="J1565">_xlfn.SWITCH(I1565,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" spans="10:10" x14ac:dyDescent="0.3">
      <c r="J1566" s="2" t="str" cm="1">
        <f t="array" ref="J1566">_xlfn.SWITCH(I1566,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" spans="10:10" x14ac:dyDescent="0.3">
      <c r="J1567" s="2" t="str" cm="1">
        <f t="array" ref="J1567">_xlfn.SWITCH(I1567,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" spans="10:10" x14ac:dyDescent="0.3">
      <c r="J1568" s="2" t="str" cm="1">
        <f t="array" ref="J1568">_xlfn.SWITCH(I1568,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" spans="10:10" x14ac:dyDescent="0.3">
      <c r="J1569" s="2" t="str" cm="1">
        <f t="array" ref="J1569">_xlfn.SWITCH(I1569,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" spans="10:10" x14ac:dyDescent="0.3">
      <c r="J1570" s="2" t="str" cm="1">
        <f t="array" ref="J1570">_xlfn.SWITCH(I1570,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" spans="10:10" x14ac:dyDescent="0.3">
      <c r="J1571" s="2" t="str" cm="1">
        <f t="array" ref="J1571">_xlfn.SWITCH(I1571,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" spans="10:10" x14ac:dyDescent="0.3">
      <c r="J1572" s="2" t="str" cm="1">
        <f t="array" ref="J1572">_xlfn.SWITCH(I1572,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" spans="10:10" x14ac:dyDescent="0.3">
      <c r="J1573" s="2" t="str" cm="1">
        <f t="array" ref="J1573">_xlfn.SWITCH(I1573,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" spans="10:10" x14ac:dyDescent="0.3">
      <c r="J1574" s="2" t="str" cm="1">
        <f t="array" ref="J1574">_xlfn.SWITCH(I1574,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" spans="10:10" x14ac:dyDescent="0.3">
      <c r="J1575" s="2" t="str" cm="1">
        <f t="array" ref="J1575">_xlfn.SWITCH(I1575,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" spans="10:10" x14ac:dyDescent="0.3">
      <c r="J1576" s="2" t="str" cm="1">
        <f t="array" ref="J1576">_xlfn.SWITCH(I1576,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" spans="10:10" x14ac:dyDescent="0.3">
      <c r="J1577" s="2" t="str" cm="1">
        <f t="array" ref="J1577">_xlfn.SWITCH(I1577,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" spans="10:10" x14ac:dyDescent="0.3">
      <c r="J1578" s="2" t="str" cm="1">
        <f t="array" ref="J1578">_xlfn.SWITCH(I1578,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" spans="10:10" x14ac:dyDescent="0.3">
      <c r="J1579" s="2" t="str" cm="1">
        <f t="array" ref="J1579">_xlfn.SWITCH(I1579,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" spans="10:10" x14ac:dyDescent="0.3">
      <c r="J1580" s="2" t="str" cm="1">
        <f t="array" ref="J1580">_xlfn.SWITCH(I1580,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" spans="10:10" x14ac:dyDescent="0.3">
      <c r="J1581" s="2" t="str" cm="1">
        <f t="array" ref="J1581">_xlfn.SWITCH(I1581,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" spans="10:10" x14ac:dyDescent="0.3">
      <c r="J1582" s="2" t="str" cm="1">
        <f t="array" ref="J1582">_xlfn.SWITCH(I1582,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" spans="10:10" x14ac:dyDescent="0.3">
      <c r="J1583" s="2" t="str" cm="1">
        <f t="array" ref="J1583">_xlfn.SWITCH(I1583,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" spans="10:10" x14ac:dyDescent="0.3">
      <c r="J1584" s="2" t="str" cm="1">
        <f t="array" ref="J1584">_xlfn.SWITCH(I1584,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" spans="10:10" x14ac:dyDescent="0.3">
      <c r="J1585" s="2" t="str" cm="1">
        <f t="array" ref="J1585">_xlfn.SWITCH(I1585,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" spans="10:10" x14ac:dyDescent="0.3">
      <c r="J1586" s="2" t="str" cm="1">
        <f t="array" ref="J1586">_xlfn.SWITCH(I1586,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" spans="10:10" x14ac:dyDescent="0.3">
      <c r="J1587" s="2" t="str" cm="1">
        <f t="array" ref="J1587">_xlfn.SWITCH(I1587,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" spans="10:10" x14ac:dyDescent="0.3">
      <c r="J1588" s="2" t="str" cm="1">
        <f t="array" ref="J1588">_xlfn.SWITCH(I1588,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" spans="10:10" x14ac:dyDescent="0.3">
      <c r="J1589" s="2" t="str" cm="1">
        <f t="array" ref="J1589">_xlfn.SWITCH(I1589,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" spans="10:10" x14ac:dyDescent="0.3">
      <c r="J1590" s="2" t="str" cm="1">
        <f t="array" ref="J1590">_xlfn.SWITCH(I1590,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" spans="10:10" x14ac:dyDescent="0.3">
      <c r="J1591" s="2" t="str" cm="1">
        <f t="array" ref="J1591">_xlfn.SWITCH(I1591,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" spans="10:10" x14ac:dyDescent="0.3">
      <c r="J1592" s="2" t="str" cm="1">
        <f t="array" ref="J1592">_xlfn.SWITCH(I1592,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" spans="10:10" x14ac:dyDescent="0.3">
      <c r="J1593" s="2" t="str" cm="1">
        <f t="array" ref="J1593">_xlfn.SWITCH(I1593,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" spans="10:10" x14ac:dyDescent="0.3">
      <c r="J1594" s="2" t="str" cm="1">
        <f t="array" ref="J1594">_xlfn.SWITCH(I1594,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" spans="10:10" x14ac:dyDescent="0.3">
      <c r="J1595" s="2" t="str" cm="1">
        <f t="array" ref="J1595">_xlfn.SWITCH(I1595,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" spans="10:10" x14ac:dyDescent="0.3">
      <c r="J1596" s="2" t="str" cm="1">
        <f t="array" ref="J1596">_xlfn.SWITCH(I1596,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" spans="10:10" x14ac:dyDescent="0.3">
      <c r="J1597" s="2" t="str" cm="1">
        <f t="array" ref="J1597">_xlfn.SWITCH(I1597,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" spans="10:10" x14ac:dyDescent="0.3">
      <c r="J1598" s="2" t="str" cm="1">
        <f t="array" ref="J1598">_xlfn.SWITCH(I1598,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" spans="10:10" x14ac:dyDescent="0.3">
      <c r="J1599" s="2" t="str" cm="1">
        <f t="array" ref="J1599">_xlfn.SWITCH(I1599,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" spans="10:10" x14ac:dyDescent="0.3">
      <c r="J1600" s="2" t="str" cm="1">
        <f t="array" ref="J1600">_xlfn.SWITCH(I1600,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" spans="10:10" x14ac:dyDescent="0.3">
      <c r="J1601" s="2" t="str" cm="1">
        <f t="array" ref="J1601">_xlfn.SWITCH(I1601,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" spans="10:10" x14ac:dyDescent="0.3">
      <c r="J1602" s="2" t="str" cm="1">
        <f t="array" ref="J1602">_xlfn.SWITCH(I1602,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" spans="10:10" x14ac:dyDescent="0.3">
      <c r="J1603" s="2" t="str" cm="1">
        <f t="array" ref="J1603">_xlfn.SWITCH(I1603,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" spans="10:10" x14ac:dyDescent="0.3">
      <c r="J1604" s="2" t="str" cm="1">
        <f t="array" ref="J1604">_xlfn.SWITCH(I1604,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" spans="10:10" x14ac:dyDescent="0.3">
      <c r="J1605" s="2" t="str" cm="1">
        <f t="array" ref="J1605">_xlfn.SWITCH(I1605,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" spans="10:10" x14ac:dyDescent="0.3">
      <c r="J1606" s="2" t="str" cm="1">
        <f t="array" ref="J1606">_xlfn.SWITCH(I1606,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" spans="10:10" x14ac:dyDescent="0.3">
      <c r="J1607" s="2" t="str" cm="1">
        <f t="array" ref="J1607">_xlfn.SWITCH(I1607,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" spans="10:10" x14ac:dyDescent="0.3">
      <c r="J1608" s="2" t="str" cm="1">
        <f t="array" ref="J1608">_xlfn.SWITCH(I1608,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" spans="10:10" x14ac:dyDescent="0.3">
      <c r="J1609" s="2" t="str" cm="1">
        <f t="array" ref="J1609">_xlfn.SWITCH(I1609,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" spans="10:10" x14ac:dyDescent="0.3">
      <c r="J1610" s="2" t="str" cm="1">
        <f t="array" ref="J1610">_xlfn.SWITCH(I1610,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" spans="10:10" x14ac:dyDescent="0.3">
      <c r="J1611" s="2" t="str" cm="1">
        <f t="array" ref="J1611">_xlfn.SWITCH(I1611,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" spans="10:10" x14ac:dyDescent="0.3">
      <c r="J1612" s="2" t="str" cm="1">
        <f t="array" ref="J1612">_xlfn.SWITCH(I1612,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" spans="10:10" x14ac:dyDescent="0.3">
      <c r="J1613" s="2" t="str" cm="1">
        <f t="array" ref="J1613">_xlfn.SWITCH(I1613,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" spans="10:10" x14ac:dyDescent="0.3">
      <c r="J1614" s="2" t="str" cm="1">
        <f t="array" ref="J1614">_xlfn.SWITCH(I1614,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" spans="10:10" x14ac:dyDescent="0.3">
      <c r="J1615" s="2" t="str" cm="1">
        <f t="array" ref="J1615">_xlfn.SWITCH(I1615,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" spans="10:10" x14ac:dyDescent="0.3">
      <c r="J1616" s="2" t="str" cm="1">
        <f t="array" ref="J1616">_xlfn.SWITCH(I1616,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" spans="10:10" x14ac:dyDescent="0.3">
      <c r="J1617" s="2" t="str" cm="1">
        <f t="array" ref="J1617">_xlfn.SWITCH(I1617,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" spans="10:10" x14ac:dyDescent="0.3">
      <c r="J1618" s="2" t="str" cm="1">
        <f t="array" ref="J1618">_xlfn.SWITCH(I1618,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" spans="10:10" x14ac:dyDescent="0.3">
      <c r="J1619" s="2" t="str" cm="1">
        <f t="array" ref="J1619">_xlfn.SWITCH(I1619,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" spans="10:10" x14ac:dyDescent="0.3">
      <c r="J1620" s="2" t="str" cm="1">
        <f t="array" ref="J1620">_xlfn.SWITCH(I1620,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" spans="10:10" x14ac:dyDescent="0.3">
      <c r="J1621" s="2" t="str" cm="1">
        <f t="array" ref="J1621">_xlfn.SWITCH(I1621,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" spans="10:10" x14ac:dyDescent="0.3">
      <c r="J1622" s="2" t="str" cm="1">
        <f t="array" ref="J1622">_xlfn.SWITCH(I1622,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" spans="10:10" x14ac:dyDescent="0.3">
      <c r="J1623" s="2" t="str" cm="1">
        <f t="array" ref="J1623">_xlfn.SWITCH(I1623,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" spans="10:10" x14ac:dyDescent="0.3">
      <c r="J1624" s="2" t="str" cm="1">
        <f t="array" ref="J1624">_xlfn.SWITCH(I1624,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" spans="10:10" x14ac:dyDescent="0.3">
      <c r="J1625" s="2" t="str" cm="1">
        <f t="array" ref="J1625">_xlfn.SWITCH(I1625,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" spans="10:10" x14ac:dyDescent="0.3">
      <c r="J1626" s="2" t="str" cm="1">
        <f t="array" ref="J1626">_xlfn.SWITCH(I1626,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" spans="10:10" x14ac:dyDescent="0.3">
      <c r="J1627" s="2" t="str" cm="1">
        <f t="array" ref="J1627">_xlfn.SWITCH(I1627,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" spans="10:10" x14ac:dyDescent="0.3">
      <c r="J1628" s="2" t="str" cm="1">
        <f t="array" ref="J1628">_xlfn.SWITCH(I1628,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" spans="10:10" x14ac:dyDescent="0.3">
      <c r="J1629" s="2" t="str" cm="1">
        <f t="array" ref="J1629">_xlfn.SWITCH(I1629,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" spans="10:10" x14ac:dyDescent="0.3">
      <c r="J1630" s="2" t="str" cm="1">
        <f t="array" ref="J1630">_xlfn.SWITCH(I1630,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" spans="10:10" x14ac:dyDescent="0.3">
      <c r="J1631" s="2" t="str" cm="1">
        <f t="array" ref="J1631">_xlfn.SWITCH(I1631,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" spans="10:10" x14ac:dyDescent="0.3">
      <c r="J1632" s="2" t="str" cm="1">
        <f t="array" ref="J1632">_xlfn.SWITCH(I1632,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" spans="10:10" x14ac:dyDescent="0.3">
      <c r="J1633" s="2" t="str" cm="1">
        <f t="array" ref="J1633">_xlfn.SWITCH(I1633,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" spans="10:10" x14ac:dyDescent="0.3">
      <c r="J1634" s="2" t="str" cm="1">
        <f t="array" ref="J1634">_xlfn.SWITCH(I1634,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" spans="10:10" x14ac:dyDescent="0.3">
      <c r="J1635" s="2" t="str" cm="1">
        <f t="array" ref="J1635">_xlfn.SWITCH(I1635,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" spans="10:10" x14ac:dyDescent="0.3">
      <c r="J1636" s="2" t="str" cm="1">
        <f t="array" ref="J1636">_xlfn.SWITCH(I1636,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" spans="10:10" x14ac:dyDescent="0.3">
      <c r="J1637" s="2" t="str" cm="1">
        <f t="array" ref="J1637">_xlfn.SWITCH(I1637,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" spans="10:10" x14ac:dyDescent="0.3">
      <c r="J1638" s="2" t="str" cm="1">
        <f t="array" ref="J1638">_xlfn.SWITCH(I1638,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" spans="10:10" x14ac:dyDescent="0.3">
      <c r="J1639" s="2" t="str" cm="1">
        <f t="array" ref="J1639">_xlfn.SWITCH(I1639,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" spans="10:10" x14ac:dyDescent="0.3">
      <c r="J1640" s="2" t="str" cm="1">
        <f t="array" ref="J1640">_xlfn.SWITCH(I1640,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" spans="10:10" x14ac:dyDescent="0.3">
      <c r="J1641" s="2" t="str" cm="1">
        <f t="array" ref="J1641">_xlfn.SWITCH(I1641,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" spans="10:10" x14ac:dyDescent="0.3">
      <c r="J1642" s="2" t="str" cm="1">
        <f t="array" ref="J1642">_xlfn.SWITCH(I1642,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" spans="10:10" x14ac:dyDescent="0.3">
      <c r="J1643" s="2" t="str" cm="1">
        <f t="array" ref="J1643">_xlfn.SWITCH(I1643,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" spans="10:10" x14ac:dyDescent="0.3">
      <c r="J1644" s="2" t="str" cm="1">
        <f t="array" ref="J1644">_xlfn.SWITCH(I1644,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" spans="10:10" x14ac:dyDescent="0.3">
      <c r="J1645" s="2" t="str" cm="1">
        <f t="array" ref="J1645">_xlfn.SWITCH(I1645,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" spans="10:10" x14ac:dyDescent="0.3">
      <c r="J1646" s="2" t="str" cm="1">
        <f t="array" ref="J1646">_xlfn.SWITCH(I1646,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" spans="10:10" x14ac:dyDescent="0.3">
      <c r="J1647" s="2" t="str" cm="1">
        <f t="array" ref="J1647">_xlfn.SWITCH(I1647,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" spans="10:10" x14ac:dyDescent="0.3">
      <c r="J1648" s="2" t="str" cm="1">
        <f t="array" ref="J1648">_xlfn.SWITCH(I1648,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" spans="10:10" x14ac:dyDescent="0.3">
      <c r="J1649" s="2" t="str" cm="1">
        <f t="array" ref="J1649">_xlfn.SWITCH(I1649,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" spans="10:10" x14ac:dyDescent="0.3">
      <c r="J1650" s="2" t="str" cm="1">
        <f t="array" ref="J1650">_xlfn.SWITCH(I1650,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" spans="10:10" x14ac:dyDescent="0.3">
      <c r="J1651" s="2" t="str" cm="1">
        <f t="array" ref="J1651">_xlfn.SWITCH(I1651,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" spans="10:10" x14ac:dyDescent="0.3">
      <c r="J1652" s="2" t="str" cm="1">
        <f t="array" ref="J1652">_xlfn.SWITCH(I1652,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" spans="10:10" x14ac:dyDescent="0.3">
      <c r="J1653" s="2" t="str" cm="1">
        <f t="array" ref="J1653">_xlfn.SWITCH(I1653,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" spans="10:10" x14ac:dyDescent="0.3">
      <c r="J1654" s="2" t="str" cm="1">
        <f t="array" ref="J1654">_xlfn.SWITCH(I1654,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" spans="10:10" x14ac:dyDescent="0.3">
      <c r="J1655" s="2" t="str" cm="1">
        <f t="array" ref="J1655">_xlfn.SWITCH(I1655,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" spans="10:10" x14ac:dyDescent="0.3">
      <c r="J1656" s="2" t="str" cm="1">
        <f t="array" ref="J1656">_xlfn.SWITCH(I1656,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" spans="10:10" x14ac:dyDescent="0.3">
      <c r="J1657" s="2" t="str" cm="1">
        <f t="array" ref="J1657">_xlfn.SWITCH(I1657,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" spans="10:10" x14ac:dyDescent="0.3">
      <c r="J1658" s="2" t="str" cm="1">
        <f t="array" ref="J1658">_xlfn.SWITCH(I1658,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" spans="10:10" x14ac:dyDescent="0.3">
      <c r="J1659" s="2" t="str" cm="1">
        <f t="array" ref="J1659">_xlfn.SWITCH(I1659,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" spans="10:10" x14ac:dyDescent="0.3">
      <c r="J1660" s="2" t="str" cm="1">
        <f t="array" ref="J1660">_xlfn.SWITCH(I1660,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" spans="10:10" x14ac:dyDescent="0.3">
      <c r="J1661" s="2" t="str" cm="1">
        <f t="array" ref="J1661">_xlfn.SWITCH(I1661,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" spans="10:10" x14ac:dyDescent="0.3">
      <c r="J1662" s="2" t="str" cm="1">
        <f t="array" ref="J1662">_xlfn.SWITCH(I1662,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" spans="10:10" x14ac:dyDescent="0.3">
      <c r="J1663" s="2" t="str" cm="1">
        <f t="array" ref="J1663">_xlfn.SWITCH(I1663,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" spans="10:10" x14ac:dyDescent="0.3">
      <c r="J1664" s="2" t="str" cm="1">
        <f t="array" ref="J1664">_xlfn.SWITCH(I1664,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" spans="10:10" x14ac:dyDescent="0.3">
      <c r="J1665" s="2" t="str" cm="1">
        <f t="array" ref="J1665">_xlfn.SWITCH(I1665,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" spans="10:10" x14ac:dyDescent="0.3">
      <c r="J1666" s="2" t="str" cm="1">
        <f t="array" ref="J1666">_xlfn.SWITCH(I1666,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" spans="10:10" x14ac:dyDescent="0.3">
      <c r="J1667" s="2" t="str" cm="1">
        <f t="array" ref="J1667">_xlfn.SWITCH(I1667,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" spans="10:10" x14ac:dyDescent="0.3">
      <c r="J1668" s="2" t="str" cm="1">
        <f t="array" ref="J1668">_xlfn.SWITCH(I1668,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" spans="10:10" x14ac:dyDescent="0.3">
      <c r="J1669" s="2" t="str" cm="1">
        <f t="array" ref="J1669">_xlfn.SWITCH(I1669,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" spans="10:10" x14ac:dyDescent="0.3">
      <c r="J1670" s="2" t="str" cm="1">
        <f t="array" ref="J1670">_xlfn.SWITCH(I1670,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" spans="10:10" x14ac:dyDescent="0.3">
      <c r="J1671" s="2" t="str" cm="1">
        <f t="array" ref="J1671">_xlfn.SWITCH(I1671,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" spans="10:10" x14ac:dyDescent="0.3">
      <c r="J1672" s="2" t="str" cm="1">
        <f t="array" ref="J1672">_xlfn.SWITCH(I1672,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" spans="10:10" x14ac:dyDescent="0.3">
      <c r="J1673" s="2" t="str" cm="1">
        <f t="array" ref="J1673">_xlfn.SWITCH(I1673,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" spans="10:10" x14ac:dyDescent="0.3">
      <c r="J1674" s="2" t="str" cm="1">
        <f t="array" ref="J1674">_xlfn.SWITCH(I1674,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" spans="10:10" x14ac:dyDescent="0.3">
      <c r="J1675" s="2" t="str" cm="1">
        <f t="array" ref="J1675">_xlfn.SWITCH(I1675,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" spans="10:10" x14ac:dyDescent="0.3">
      <c r="J1676" s="2" t="str" cm="1">
        <f t="array" ref="J1676">_xlfn.SWITCH(I1676,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" spans="10:10" x14ac:dyDescent="0.3">
      <c r="J1677" s="2" t="str" cm="1">
        <f t="array" ref="J1677">_xlfn.SWITCH(I1677,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" spans="10:10" x14ac:dyDescent="0.3">
      <c r="J1678" s="2" t="str" cm="1">
        <f t="array" ref="J1678">_xlfn.SWITCH(I1678,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" spans="10:10" x14ac:dyDescent="0.3">
      <c r="J1679" s="2" t="str" cm="1">
        <f t="array" ref="J1679">_xlfn.SWITCH(I1679,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" spans="10:10" x14ac:dyDescent="0.3">
      <c r="J1680" s="2" t="str" cm="1">
        <f t="array" ref="J1680">_xlfn.SWITCH(I1680,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" spans="10:10" x14ac:dyDescent="0.3">
      <c r="J1681" s="2" t="str" cm="1">
        <f t="array" ref="J1681">_xlfn.SWITCH(I1681,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" spans="10:10" x14ac:dyDescent="0.3">
      <c r="J1682" s="2" t="str" cm="1">
        <f t="array" ref="J1682">_xlfn.SWITCH(I1682,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" spans="10:10" x14ac:dyDescent="0.3">
      <c r="J1683" s="2" t="str" cm="1">
        <f t="array" ref="J1683">_xlfn.SWITCH(I1683,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" spans="10:10" x14ac:dyDescent="0.3">
      <c r="J1684" s="2" t="str" cm="1">
        <f t="array" ref="J1684">_xlfn.SWITCH(I1684,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" spans="10:10" x14ac:dyDescent="0.3">
      <c r="J1685" s="2" t="str" cm="1">
        <f t="array" ref="J1685">_xlfn.SWITCH(I1685,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" spans="10:10" x14ac:dyDescent="0.3">
      <c r="J1686" s="2" t="str" cm="1">
        <f t="array" ref="J1686">_xlfn.SWITCH(I1686,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" spans="10:10" x14ac:dyDescent="0.3">
      <c r="J1687" s="2" t="str" cm="1">
        <f t="array" ref="J1687">_xlfn.SWITCH(I1687,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" spans="10:10" x14ac:dyDescent="0.3">
      <c r="J1688" s="2" t="str" cm="1">
        <f t="array" ref="J1688">_xlfn.SWITCH(I1688,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" spans="10:10" x14ac:dyDescent="0.3">
      <c r="J1689" s="2" t="str" cm="1">
        <f t="array" ref="J1689">_xlfn.SWITCH(I1689,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" spans="10:10" x14ac:dyDescent="0.3">
      <c r="J1690" s="2" t="str" cm="1">
        <f t="array" ref="J1690">_xlfn.SWITCH(I1690,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" spans="10:10" x14ac:dyDescent="0.3">
      <c r="J1691" s="2" t="str" cm="1">
        <f t="array" ref="J1691">_xlfn.SWITCH(I1691,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" spans="10:10" x14ac:dyDescent="0.3">
      <c r="J1692" s="2" t="str" cm="1">
        <f t="array" ref="J1692">_xlfn.SWITCH(I1692,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" spans="10:10" x14ac:dyDescent="0.3">
      <c r="J1693" s="2" t="str" cm="1">
        <f t="array" ref="J1693">_xlfn.SWITCH(I1693,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" spans="10:10" x14ac:dyDescent="0.3">
      <c r="J1694" s="2" t="str" cm="1">
        <f t="array" ref="J1694">_xlfn.SWITCH(I1694,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" spans="10:10" x14ac:dyDescent="0.3">
      <c r="J1695" s="2" t="str" cm="1">
        <f t="array" ref="J1695">_xlfn.SWITCH(I1695,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" spans="10:10" x14ac:dyDescent="0.3">
      <c r="J1696" s="2" t="str" cm="1">
        <f t="array" ref="J1696">_xlfn.SWITCH(I1696,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" spans="10:10" x14ac:dyDescent="0.3">
      <c r="J1697" s="2" t="str" cm="1">
        <f t="array" ref="J1697">_xlfn.SWITCH(I1697,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" spans="10:10" x14ac:dyDescent="0.3">
      <c r="J1698" s="2" t="str" cm="1">
        <f t="array" ref="J1698">_xlfn.SWITCH(I1698,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" spans="10:10" x14ac:dyDescent="0.3">
      <c r="J1699" s="2" t="str" cm="1">
        <f t="array" ref="J1699">_xlfn.SWITCH(I1699,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" spans="10:10" x14ac:dyDescent="0.3">
      <c r="J1700" s="2" t="str" cm="1">
        <f t="array" ref="J1700">_xlfn.SWITCH(I1700,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" spans="10:10" x14ac:dyDescent="0.3">
      <c r="J1701" s="2" t="str" cm="1">
        <f t="array" ref="J1701">_xlfn.SWITCH(I1701,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" spans="10:10" x14ac:dyDescent="0.3">
      <c r="J1702" s="2" t="str" cm="1">
        <f t="array" ref="J1702">_xlfn.SWITCH(I1702,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" spans="10:10" x14ac:dyDescent="0.3">
      <c r="J1703" s="2" t="str" cm="1">
        <f t="array" ref="J1703">_xlfn.SWITCH(I1703,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" spans="10:10" x14ac:dyDescent="0.3">
      <c r="J1704" s="2" t="str" cm="1">
        <f t="array" ref="J1704">_xlfn.SWITCH(I1704,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" spans="10:10" x14ac:dyDescent="0.3">
      <c r="J1705" s="2" t="str" cm="1">
        <f t="array" ref="J1705">_xlfn.SWITCH(I1705,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" spans="10:10" x14ac:dyDescent="0.3">
      <c r="J1706" s="2" t="str" cm="1">
        <f t="array" ref="J1706">_xlfn.SWITCH(I1706,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" spans="10:10" x14ac:dyDescent="0.3">
      <c r="J1707" s="2" t="str" cm="1">
        <f t="array" ref="J1707">_xlfn.SWITCH(I1707,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" spans="10:10" x14ac:dyDescent="0.3">
      <c r="J1708" s="2" t="str" cm="1">
        <f t="array" ref="J1708">_xlfn.SWITCH(I1708,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" spans="10:10" x14ac:dyDescent="0.3">
      <c r="J1709" s="2" t="str" cm="1">
        <f t="array" ref="J1709">_xlfn.SWITCH(I1709,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" spans="10:10" x14ac:dyDescent="0.3">
      <c r="J1710" s="2" t="str" cm="1">
        <f t="array" ref="J1710">_xlfn.SWITCH(I1710,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" spans="10:10" x14ac:dyDescent="0.3">
      <c r="J1711" s="2" t="str" cm="1">
        <f t="array" ref="J1711">_xlfn.SWITCH(I1711,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" spans="10:10" x14ac:dyDescent="0.3">
      <c r="J1712" s="2" t="str" cm="1">
        <f t="array" ref="J1712">_xlfn.SWITCH(I1712,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" spans="10:10" x14ac:dyDescent="0.3">
      <c r="J1713" s="2" t="str" cm="1">
        <f t="array" ref="J1713">_xlfn.SWITCH(I1713,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" spans="10:10" x14ac:dyDescent="0.3">
      <c r="J1714" s="2" t="str" cm="1">
        <f t="array" ref="J1714">_xlfn.SWITCH(I1714,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" spans="10:10" x14ac:dyDescent="0.3">
      <c r="J1715" s="2" t="str" cm="1">
        <f t="array" ref="J1715">_xlfn.SWITCH(I1715,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" spans="10:10" x14ac:dyDescent="0.3">
      <c r="J1716" s="2" t="str" cm="1">
        <f t="array" ref="J1716">_xlfn.SWITCH(I1716,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" spans="10:10" x14ac:dyDescent="0.3">
      <c r="J1717" s="2" t="str" cm="1">
        <f t="array" ref="J1717">_xlfn.SWITCH(I1717,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" spans="10:10" x14ac:dyDescent="0.3">
      <c r="J1718" s="2" t="str" cm="1">
        <f t="array" ref="J1718">_xlfn.SWITCH(I1718,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" spans="10:10" x14ac:dyDescent="0.3">
      <c r="J1719" s="2" t="str" cm="1">
        <f t="array" ref="J1719">_xlfn.SWITCH(I1719,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" spans="10:10" x14ac:dyDescent="0.3">
      <c r="J1720" s="2" t="str" cm="1">
        <f t="array" ref="J1720">_xlfn.SWITCH(I1720,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" spans="10:10" x14ac:dyDescent="0.3">
      <c r="J1721" s="2" t="str" cm="1">
        <f t="array" ref="J1721">_xlfn.SWITCH(I1721,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" spans="10:10" x14ac:dyDescent="0.3">
      <c r="J1722" s="2" t="str" cm="1">
        <f t="array" ref="J1722">_xlfn.SWITCH(I1722,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" spans="10:10" x14ac:dyDescent="0.3">
      <c r="J1723" s="2" t="str" cm="1">
        <f t="array" ref="J1723">_xlfn.SWITCH(I1723,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" spans="10:10" x14ac:dyDescent="0.3">
      <c r="J1724" s="2" t="str" cm="1">
        <f t="array" ref="J1724">_xlfn.SWITCH(I1724,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" spans="10:10" x14ac:dyDescent="0.3">
      <c r="J1725" s="2" t="str" cm="1">
        <f t="array" ref="J1725">_xlfn.SWITCH(I1725,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" spans="10:10" x14ac:dyDescent="0.3">
      <c r="J1726" s="2" t="str" cm="1">
        <f t="array" ref="J1726">_xlfn.SWITCH(I1726,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" spans="10:10" x14ac:dyDescent="0.3">
      <c r="J1727" s="2" t="str" cm="1">
        <f t="array" ref="J1727">_xlfn.SWITCH(I1727,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" spans="10:10" x14ac:dyDescent="0.3">
      <c r="J1728" s="2" t="str" cm="1">
        <f t="array" ref="J1728">_xlfn.SWITCH(I1728,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" spans="10:10" x14ac:dyDescent="0.3">
      <c r="J1729" s="2" t="str" cm="1">
        <f t="array" ref="J1729">_xlfn.SWITCH(I1729,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" spans="10:10" x14ac:dyDescent="0.3">
      <c r="J1730" s="2" t="str" cm="1">
        <f t="array" ref="J1730">_xlfn.SWITCH(I1730,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" spans="10:10" x14ac:dyDescent="0.3">
      <c r="J1731" s="2" t="str" cm="1">
        <f t="array" ref="J1731">_xlfn.SWITCH(I1731,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" spans="10:10" x14ac:dyDescent="0.3">
      <c r="J1732" s="2" t="str" cm="1">
        <f t="array" ref="J1732">_xlfn.SWITCH(I1732,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" spans="10:10" x14ac:dyDescent="0.3">
      <c r="J1733" s="2" t="str" cm="1">
        <f t="array" ref="J1733">_xlfn.SWITCH(I1733,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" spans="10:10" x14ac:dyDescent="0.3">
      <c r="J1734" s="2" t="str" cm="1">
        <f t="array" ref="J1734">_xlfn.SWITCH(I1734,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" spans="10:10" x14ac:dyDescent="0.3">
      <c r="J1735" s="2" t="str" cm="1">
        <f t="array" ref="J1735">_xlfn.SWITCH(I1735,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" spans="10:10" x14ac:dyDescent="0.3">
      <c r="J1736" s="2" t="str" cm="1">
        <f t="array" ref="J1736">_xlfn.SWITCH(I1736,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" spans="10:10" x14ac:dyDescent="0.3">
      <c r="J1737" s="2" t="str" cm="1">
        <f t="array" ref="J1737">_xlfn.SWITCH(I1737,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" spans="10:10" x14ac:dyDescent="0.3">
      <c r="J1738" s="2" t="str" cm="1">
        <f t="array" ref="J1738">_xlfn.SWITCH(I1738,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" spans="10:10" x14ac:dyDescent="0.3">
      <c r="J1739" s="2" t="str" cm="1">
        <f t="array" ref="J1739">_xlfn.SWITCH(I1739,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" spans="10:10" x14ac:dyDescent="0.3">
      <c r="J1740" s="2" t="str" cm="1">
        <f t="array" ref="J1740">_xlfn.SWITCH(I1740,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" spans="10:10" x14ac:dyDescent="0.3">
      <c r="J1741" s="2" t="str" cm="1">
        <f t="array" ref="J1741">_xlfn.SWITCH(I1741,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" spans="10:10" x14ac:dyDescent="0.3">
      <c r="J1742" s="2" t="str" cm="1">
        <f t="array" ref="J1742">_xlfn.SWITCH(I1742,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" spans="10:10" x14ac:dyDescent="0.3">
      <c r="J1743" s="2" t="str" cm="1">
        <f t="array" ref="J1743">_xlfn.SWITCH(I1743,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" spans="10:10" x14ac:dyDescent="0.3">
      <c r="J1744" s="2" t="str" cm="1">
        <f t="array" ref="J1744">_xlfn.SWITCH(I1744,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" spans="10:10" x14ac:dyDescent="0.3">
      <c r="J1745" s="2" t="str" cm="1">
        <f t="array" ref="J1745">_xlfn.SWITCH(I1745,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" spans="10:10" x14ac:dyDescent="0.3">
      <c r="J1746" s="2" t="str" cm="1">
        <f t="array" ref="J1746">_xlfn.SWITCH(I1746,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" spans="10:10" x14ac:dyDescent="0.3">
      <c r="J1747" s="2" t="str" cm="1">
        <f t="array" ref="J1747">_xlfn.SWITCH(I1747,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" spans="10:10" x14ac:dyDescent="0.3">
      <c r="J1748" s="2" t="str" cm="1">
        <f t="array" ref="J1748">_xlfn.SWITCH(I1748,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" spans="10:10" x14ac:dyDescent="0.3">
      <c r="J1749" s="2" t="str" cm="1">
        <f t="array" ref="J1749">_xlfn.SWITCH(I1749,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" spans="10:10" x14ac:dyDescent="0.3">
      <c r="J1750" s="2" t="str" cm="1">
        <f t="array" ref="J1750">_xlfn.SWITCH(I1750,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" spans="10:10" x14ac:dyDescent="0.3">
      <c r="J1751" s="2" t="str" cm="1">
        <f t="array" ref="J1751">_xlfn.SWITCH(I1751,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" spans="10:10" x14ac:dyDescent="0.3">
      <c r="J1752" s="2" t="str" cm="1">
        <f t="array" ref="J1752">_xlfn.SWITCH(I1752,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" spans="10:10" x14ac:dyDescent="0.3">
      <c r="J1753" s="2" t="str" cm="1">
        <f t="array" ref="J1753">_xlfn.SWITCH(I1753,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" spans="10:10" x14ac:dyDescent="0.3">
      <c r="J1754" s="2" t="str" cm="1">
        <f t="array" ref="J1754">_xlfn.SWITCH(I1754,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" spans="10:10" x14ac:dyDescent="0.3">
      <c r="J1755" s="2" t="str" cm="1">
        <f t="array" ref="J1755">_xlfn.SWITCH(I1755,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" spans="10:10" x14ac:dyDescent="0.3">
      <c r="J1756" s="2" t="str" cm="1">
        <f t="array" ref="J1756">_xlfn.SWITCH(I1756,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" spans="10:10" x14ac:dyDescent="0.3">
      <c r="J1757" s="2" t="str" cm="1">
        <f t="array" ref="J1757">_xlfn.SWITCH(I1757,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" spans="10:10" x14ac:dyDescent="0.3">
      <c r="J1758" s="2" t="str" cm="1">
        <f t="array" ref="J1758">_xlfn.SWITCH(I1758,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" spans="10:10" x14ac:dyDescent="0.3">
      <c r="J1759" s="2" t="str" cm="1">
        <f t="array" ref="J1759">_xlfn.SWITCH(I1759,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" spans="10:10" x14ac:dyDescent="0.3">
      <c r="J1760" s="2" t="str" cm="1">
        <f t="array" ref="J1760">_xlfn.SWITCH(I1760,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" spans="10:10" x14ac:dyDescent="0.3">
      <c r="J1761" s="2" t="str" cm="1">
        <f t="array" ref="J1761">_xlfn.SWITCH(I1761,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" spans="10:10" x14ac:dyDescent="0.3">
      <c r="J1762" s="2" t="str" cm="1">
        <f t="array" ref="J1762">_xlfn.SWITCH(I1762,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" spans="10:10" x14ac:dyDescent="0.3">
      <c r="J1763" s="2" t="str" cm="1">
        <f t="array" ref="J1763">_xlfn.SWITCH(I1763,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" spans="10:10" x14ac:dyDescent="0.3">
      <c r="J1764" s="2" t="str" cm="1">
        <f t="array" ref="J1764">_xlfn.SWITCH(I1764,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" spans="10:10" x14ac:dyDescent="0.3">
      <c r="J1765" s="2" t="str" cm="1">
        <f t="array" ref="J1765">_xlfn.SWITCH(I1765,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" spans="10:10" x14ac:dyDescent="0.3">
      <c r="J1766" s="2" t="str" cm="1">
        <f t="array" ref="J1766">_xlfn.SWITCH(I1766,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" spans="10:10" x14ac:dyDescent="0.3">
      <c r="J1767" s="2" t="str" cm="1">
        <f t="array" ref="J1767">_xlfn.SWITCH(I1767,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" spans="10:10" x14ac:dyDescent="0.3">
      <c r="J1768" s="2" t="str" cm="1">
        <f t="array" ref="J1768">_xlfn.SWITCH(I1768,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" spans="10:10" x14ac:dyDescent="0.3">
      <c r="J1769" s="2" t="str" cm="1">
        <f t="array" ref="J1769">_xlfn.SWITCH(I1769,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" spans="10:10" x14ac:dyDescent="0.3">
      <c r="J1770" s="2" t="str" cm="1">
        <f t="array" ref="J1770">_xlfn.SWITCH(I1770,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" spans="10:10" x14ac:dyDescent="0.3">
      <c r="J1771" s="2" t="str" cm="1">
        <f t="array" ref="J1771">_xlfn.SWITCH(I1771,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" spans="10:10" x14ac:dyDescent="0.3">
      <c r="J1772" s="2" t="str" cm="1">
        <f t="array" ref="J1772">_xlfn.SWITCH(I1772,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" spans="10:10" x14ac:dyDescent="0.3">
      <c r="J1773" s="2" t="str" cm="1">
        <f t="array" ref="J1773">_xlfn.SWITCH(I1773,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" spans="10:10" x14ac:dyDescent="0.3">
      <c r="J1774" s="2" t="str" cm="1">
        <f t="array" ref="J1774">_xlfn.SWITCH(I1774,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" spans="10:10" x14ac:dyDescent="0.3">
      <c r="J1775" s="2" t="str" cm="1">
        <f t="array" ref="J1775">_xlfn.SWITCH(I1775,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" spans="10:10" x14ac:dyDescent="0.3">
      <c r="J1776" s="2" t="str" cm="1">
        <f t="array" ref="J1776">_xlfn.SWITCH(I1776,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" spans="10:10" x14ac:dyDescent="0.3">
      <c r="J1777" s="2" t="str" cm="1">
        <f t="array" ref="J1777">_xlfn.SWITCH(I1777,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" spans="10:10" x14ac:dyDescent="0.3">
      <c r="J1778" s="2" t="str" cm="1">
        <f t="array" ref="J1778">_xlfn.SWITCH(I1778,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" spans="10:10" x14ac:dyDescent="0.3">
      <c r="J1779" s="2" t="str" cm="1">
        <f t="array" ref="J1779">_xlfn.SWITCH(I1779,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" spans="10:10" x14ac:dyDescent="0.3">
      <c r="J1780" s="2" t="str" cm="1">
        <f t="array" ref="J1780">_xlfn.SWITCH(I1780,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" spans="10:10" x14ac:dyDescent="0.3">
      <c r="J1781" s="2" t="str" cm="1">
        <f t="array" ref="J1781">_xlfn.SWITCH(I1781,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" spans="10:10" x14ac:dyDescent="0.3">
      <c r="J1782" s="2" t="str" cm="1">
        <f t="array" ref="J1782">_xlfn.SWITCH(I1782,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" spans="10:10" x14ac:dyDescent="0.3">
      <c r="J1783" s="2" t="str" cm="1">
        <f t="array" ref="J1783">_xlfn.SWITCH(I1783,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" spans="10:10" x14ac:dyDescent="0.3">
      <c r="J1784" s="2" t="str" cm="1">
        <f t="array" ref="J1784">_xlfn.SWITCH(I1784,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" spans="10:10" x14ac:dyDescent="0.3">
      <c r="J1785" s="2" t="str" cm="1">
        <f t="array" ref="J1785">_xlfn.SWITCH(I1785,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" spans="10:10" x14ac:dyDescent="0.3">
      <c r="J1786" s="2" t="str" cm="1">
        <f t="array" ref="J1786">_xlfn.SWITCH(I1786,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" spans="10:10" x14ac:dyDescent="0.3">
      <c r="J1787" s="2" t="str" cm="1">
        <f t="array" ref="J1787">_xlfn.SWITCH(I1787,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" spans="10:10" x14ac:dyDescent="0.3">
      <c r="J1788" s="2" t="str" cm="1">
        <f t="array" ref="J1788">_xlfn.SWITCH(I1788,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" spans="10:10" x14ac:dyDescent="0.3">
      <c r="J1789" s="2" t="str" cm="1">
        <f t="array" ref="J1789">_xlfn.SWITCH(I1789,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" spans="10:10" x14ac:dyDescent="0.3">
      <c r="J1790" s="2" t="str" cm="1">
        <f t="array" ref="J1790">_xlfn.SWITCH(I1790,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" spans="10:10" x14ac:dyDescent="0.3">
      <c r="J1791" s="2" t="str" cm="1">
        <f t="array" ref="J1791">_xlfn.SWITCH(I1791,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" spans="10:10" x14ac:dyDescent="0.3">
      <c r="J1792" s="2" t="str" cm="1">
        <f t="array" ref="J1792">_xlfn.SWITCH(I1792,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" spans="10:10" x14ac:dyDescent="0.3">
      <c r="J1793" s="2" t="str" cm="1">
        <f t="array" ref="J1793">_xlfn.SWITCH(I1793,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" spans="10:10" x14ac:dyDescent="0.3">
      <c r="J1794" s="2" t="str" cm="1">
        <f t="array" ref="J1794">_xlfn.SWITCH(I1794,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" spans="10:10" x14ac:dyDescent="0.3">
      <c r="J1795" s="2" t="str" cm="1">
        <f t="array" ref="J1795">_xlfn.SWITCH(I1795,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" spans="10:10" x14ac:dyDescent="0.3">
      <c r="J1796" s="2" t="str" cm="1">
        <f t="array" ref="J1796">_xlfn.SWITCH(I1796,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" spans="10:10" x14ac:dyDescent="0.3">
      <c r="J1797" s="2" t="str" cm="1">
        <f t="array" ref="J1797">_xlfn.SWITCH(I1797,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" spans="10:10" x14ac:dyDescent="0.3">
      <c r="J1798" s="2" t="str" cm="1">
        <f t="array" ref="J1798">_xlfn.SWITCH(I1798,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" spans="10:10" x14ac:dyDescent="0.3">
      <c r="J1799" s="2" t="str" cm="1">
        <f t="array" ref="J1799">_xlfn.SWITCH(I1799,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" spans="10:10" x14ac:dyDescent="0.3">
      <c r="J1800" s="2" t="str" cm="1">
        <f t="array" ref="J1800">_xlfn.SWITCH(I1800,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" spans="10:10" x14ac:dyDescent="0.3">
      <c r="J1801" s="2" t="str" cm="1">
        <f t="array" ref="J1801">_xlfn.SWITCH(I1801,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" spans="10:10" x14ac:dyDescent="0.3">
      <c r="J1802" s="2" t="str" cm="1">
        <f t="array" ref="J1802">_xlfn.SWITCH(I1802,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" spans="10:10" x14ac:dyDescent="0.3">
      <c r="J1803" s="2" t="str" cm="1">
        <f t="array" ref="J1803">_xlfn.SWITCH(I1803,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" spans="10:10" x14ac:dyDescent="0.3">
      <c r="J1804" s="2" t="str" cm="1">
        <f t="array" ref="J1804">_xlfn.SWITCH(I1804,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" spans="10:10" x14ac:dyDescent="0.3">
      <c r="J1805" s="2" t="str" cm="1">
        <f t="array" ref="J1805">_xlfn.SWITCH(I1805,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" spans="10:10" x14ac:dyDescent="0.3">
      <c r="J1806" s="2" t="str" cm="1">
        <f t="array" ref="J1806">_xlfn.SWITCH(I1806,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" spans="10:10" x14ac:dyDescent="0.3">
      <c r="J1807" s="2" t="str" cm="1">
        <f t="array" ref="J1807">_xlfn.SWITCH(I1807,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" spans="10:10" x14ac:dyDescent="0.3">
      <c r="J1808" s="2" t="str" cm="1">
        <f t="array" ref="J1808">_xlfn.SWITCH(I1808,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" spans="10:10" x14ac:dyDescent="0.3">
      <c r="J1809" s="2" t="str" cm="1">
        <f t="array" ref="J1809">_xlfn.SWITCH(I1809,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" spans="10:10" x14ac:dyDescent="0.3">
      <c r="J1810" s="2" t="str" cm="1">
        <f t="array" ref="J1810">_xlfn.SWITCH(I1810,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" spans="10:10" x14ac:dyDescent="0.3">
      <c r="J1811" s="2" t="str" cm="1">
        <f t="array" ref="J1811">_xlfn.SWITCH(I1811,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" spans="10:10" x14ac:dyDescent="0.3">
      <c r="J1812" s="2" t="str" cm="1">
        <f t="array" ref="J1812">_xlfn.SWITCH(I1812,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" spans="10:10" x14ac:dyDescent="0.3">
      <c r="J1813" s="2" t="str" cm="1">
        <f t="array" ref="J1813">_xlfn.SWITCH(I1813,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" spans="10:10" x14ac:dyDescent="0.3">
      <c r="J1814" s="2" t="str" cm="1">
        <f t="array" ref="J1814">_xlfn.SWITCH(I1814,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" spans="10:10" x14ac:dyDescent="0.3">
      <c r="J1815" s="2" t="str" cm="1">
        <f t="array" ref="J1815">_xlfn.SWITCH(I1815,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" spans="10:10" x14ac:dyDescent="0.3">
      <c r="J1816" s="2" t="str" cm="1">
        <f t="array" ref="J1816">_xlfn.SWITCH(I1816,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" spans="10:10" x14ac:dyDescent="0.3">
      <c r="J1817" s="2" t="str" cm="1">
        <f t="array" ref="J1817">_xlfn.SWITCH(I1817,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" spans="10:10" x14ac:dyDescent="0.3">
      <c r="J1818" s="2" t="str" cm="1">
        <f t="array" ref="J1818">_xlfn.SWITCH(I1818,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" spans="10:10" x14ac:dyDescent="0.3">
      <c r="J1819" s="2" t="str" cm="1">
        <f t="array" ref="J1819">_xlfn.SWITCH(I1819,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" spans="10:10" x14ac:dyDescent="0.3">
      <c r="J1820" s="2" t="str" cm="1">
        <f t="array" ref="J1820">_xlfn.SWITCH(I1820,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" spans="10:10" x14ac:dyDescent="0.3">
      <c r="J1821" s="2" t="str" cm="1">
        <f t="array" ref="J1821">_xlfn.SWITCH(I1821,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" spans="10:10" x14ac:dyDescent="0.3">
      <c r="J1822" s="2" t="str" cm="1">
        <f t="array" ref="J1822">_xlfn.SWITCH(I1822,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" spans="10:10" x14ac:dyDescent="0.3">
      <c r="J1823" s="2" t="str" cm="1">
        <f t="array" ref="J1823">_xlfn.SWITCH(I1823,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" spans="10:10" x14ac:dyDescent="0.3">
      <c r="J1824" s="2" t="str" cm="1">
        <f t="array" ref="J1824">_xlfn.SWITCH(I1824,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" spans="10:10" x14ac:dyDescent="0.3">
      <c r="J1825" s="2" t="str" cm="1">
        <f t="array" ref="J1825">_xlfn.SWITCH(I1825,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" spans="10:10" x14ac:dyDescent="0.3">
      <c r="J1826" s="2" t="str" cm="1">
        <f t="array" ref="J1826">_xlfn.SWITCH(I1826,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" spans="10:10" x14ac:dyDescent="0.3">
      <c r="J1827" s="2" t="str" cm="1">
        <f t="array" ref="J1827">_xlfn.SWITCH(I1827,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" spans="10:10" x14ac:dyDescent="0.3">
      <c r="J1828" s="2" t="str" cm="1">
        <f t="array" ref="J1828">_xlfn.SWITCH(I1828,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" spans="10:10" x14ac:dyDescent="0.3">
      <c r="J1829" s="2" t="str" cm="1">
        <f t="array" ref="J1829">_xlfn.SWITCH(I1829,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" spans="10:10" x14ac:dyDescent="0.3">
      <c r="J1830" s="2" t="str" cm="1">
        <f t="array" ref="J1830">_xlfn.SWITCH(I1830,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" spans="10:10" x14ac:dyDescent="0.3">
      <c r="J1831" s="2" t="str" cm="1">
        <f t="array" ref="J1831">_xlfn.SWITCH(I1831,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" spans="10:10" x14ac:dyDescent="0.3">
      <c r="J1832" s="2" t="str" cm="1">
        <f t="array" ref="J1832">_xlfn.SWITCH(I1832,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" spans="10:10" x14ac:dyDescent="0.3">
      <c r="J1833" s="2" t="str" cm="1">
        <f t="array" ref="J1833">_xlfn.SWITCH(I1833,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" spans="10:10" x14ac:dyDescent="0.3">
      <c r="J1834" s="2" t="str" cm="1">
        <f t="array" ref="J1834">_xlfn.SWITCH(I1834,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" spans="10:10" x14ac:dyDescent="0.3">
      <c r="J1835" s="2" t="str" cm="1">
        <f t="array" ref="J1835">_xlfn.SWITCH(I1835,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" spans="10:10" x14ac:dyDescent="0.3">
      <c r="J1836" s="2" t="str" cm="1">
        <f t="array" ref="J1836">_xlfn.SWITCH(I1836,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" spans="10:10" x14ac:dyDescent="0.3">
      <c r="J1837" s="2" t="str" cm="1">
        <f t="array" ref="J1837">_xlfn.SWITCH(I1837,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" spans="10:10" x14ac:dyDescent="0.3">
      <c r="J1838" s="2" t="str" cm="1">
        <f t="array" ref="J1838">_xlfn.SWITCH(I1838,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" spans="10:10" x14ac:dyDescent="0.3">
      <c r="J1839" s="2" t="str" cm="1">
        <f t="array" ref="J1839">_xlfn.SWITCH(I1839,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" spans="10:10" x14ac:dyDescent="0.3">
      <c r="J1840" s="2" t="str" cm="1">
        <f t="array" ref="J1840">_xlfn.SWITCH(I1840,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" spans="10:10" x14ac:dyDescent="0.3">
      <c r="J1841" s="2" t="str" cm="1">
        <f t="array" ref="J1841">_xlfn.SWITCH(I1841,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" spans="10:10" x14ac:dyDescent="0.3">
      <c r="J1842" s="2" t="str" cm="1">
        <f t="array" ref="J1842">_xlfn.SWITCH(I1842,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" spans="10:10" x14ac:dyDescent="0.3">
      <c r="J1843" s="2" t="str" cm="1">
        <f t="array" ref="J1843">_xlfn.SWITCH(I1843,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" spans="10:10" x14ac:dyDescent="0.3">
      <c r="J1844" s="2" t="str" cm="1">
        <f t="array" ref="J1844">_xlfn.SWITCH(I1844,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" spans="10:10" x14ac:dyDescent="0.3">
      <c r="J1845" s="2" t="str" cm="1">
        <f t="array" ref="J1845">_xlfn.SWITCH(I1845,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" spans="10:10" x14ac:dyDescent="0.3">
      <c r="J1846" s="2" t="str" cm="1">
        <f t="array" ref="J1846">_xlfn.SWITCH(I1846,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" spans="10:10" x14ac:dyDescent="0.3">
      <c r="J1847" s="2" t="str" cm="1">
        <f t="array" ref="J1847">_xlfn.SWITCH(I1847,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" spans="10:10" x14ac:dyDescent="0.3">
      <c r="J1848" s="2" t="str" cm="1">
        <f t="array" ref="J1848">_xlfn.SWITCH(I1848,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" spans="10:10" x14ac:dyDescent="0.3">
      <c r="J1849" s="2" t="str" cm="1">
        <f t="array" ref="J1849">_xlfn.SWITCH(I1849,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" spans="10:10" x14ac:dyDescent="0.3">
      <c r="J1850" s="2" t="str" cm="1">
        <f t="array" ref="J1850">_xlfn.SWITCH(I1850,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" spans="10:10" x14ac:dyDescent="0.3">
      <c r="J1851" s="2" t="str" cm="1">
        <f t="array" ref="J1851">_xlfn.SWITCH(I1851,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" spans="10:10" x14ac:dyDescent="0.3">
      <c r="J1852" s="2" t="str" cm="1">
        <f t="array" ref="J1852">_xlfn.SWITCH(I1852,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" spans="10:10" x14ac:dyDescent="0.3">
      <c r="J1853" s="2" t="str" cm="1">
        <f t="array" ref="J1853">_xlfn.SWITCH(I1853,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" spans="10:10" x14ac:dyDescent="0.3">
      <c r="J1854" s="2" t="str" cm="1">
        <f t="array" ref="J1854">_xlfn.SWITCH(I1854,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" spans="10:10" x14ac:dyDescent="0.3">
      <c r="J1855" s="2" t="str" cm="1">
        <f t="array" ref="J1855">_xlfn.SWITCH(I1855,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" spans="10:10" x14ac:dyDescent="0.3">
      <c r="J1856" s="2" t="str" cm="1">
        <f t="array" ref="J1856">_xlfn.SWITCH(I1856,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" spans="10:10" x14ac:dyDescent="0.3">
      <c r="J1857" s="2" t="str" cm="1">
        <f t="array" ref="J1857">_xlfn.SWITCH(I1857,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" spans="10:10" x14ac:dyDescent="0.3">
      <c r="J1858" s="2" t="str" cm="1">
        <f t="array" ref="J1858">_xlfn.SWITCH(I1858,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" spans="10:10" x14ac:dyDescent="0.3">
      <c r="J1859" s="2" t="str" cm="1">
        <f t="array" ref="J1859">_xlfn.SWITCH(I1859,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" spans="10:10" x14ac:dyDescent="0.3">
      <c r="J1860" s="2" t="str" cm="1">
        <f t="array" ref="J1860">_xlfn.SWITCH(I1860,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" spans="10:10" x14ac:dyDescent="0.3">
      <c r="J1861" s="2" t="str" cm="1">
        <f t="array" ref="J1861">_xlfn.SWITCH(I1861,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" spans="10:10" x14ac:dyDescent="0.3">
      <c r="J1862" s="2" t="str" cm="1">
        <f t="array" ref="J1862">_xlfn.SWITCH(I1862,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" spans="10:10" x14ac:dyDescent="0.3">
      <c r="J1863" s="2" t="str" cm="1">
        <f t="array" ref="J1863">_xlfn.SWITCH(I1863,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" spans="10:10" x14ac:dyDescent="0.3">
      <c r="J1864" s="2" t="str" cm="1">
        <f t="array" ref="J1864">_xlfn.SWITCH(I1864,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" spans="10:10" x14ac:dyDescent="0.3">
      <c r="J1865" s="2" t="str" cm="1">
        <f t="array" ref="J1865">_xlfn.SWITCH(I1865,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" spans="10:10" x14ac:dyDescent="0.3">
      <c r="J1866" s="2" t="str" cm="1">
        <f t="array" ref="J1866">_xlfn.SWITCH(I1866,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" spans="10:10" x14ac:dyDescent="0.3">
      <c r="J1867" s="2" t="str" cm="1">
        <f t="array" ref="J1867">_xlfn.SWITCH(I1867,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" spans="10:10" x14ac:dyDescent="0.3">
      <c r="J1868" s="2" t="str" cm="1">
        <f t="array" ref="J1868">_xlfn.SWITCH(I1868,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" spans="10:10" x14ac:dyDescent="0.3">
      <c r="J1869" s="2" t="str" cm="1">
        <f t="array" ref="J1869">_xlfn.SWITCH(I1869,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" spans="10:10" x14ac:dyDescent="0.3">
      <c r="J1870" s="2" t="str" cm="1">
        <f t="array" ref="J1870">_xlfn.SWITCH(I1870,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" spans="10:10" x14ac:dyDescent="0.3">
      <c r="J1871" s="2" t="str" cm="1">
        <f t="array" ref="J1871">_xlfn.SWITCH(I1871,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" spans="10:10" x14ac:dyDescent="0.3">
      <c r="J1872" s="2" t="str" cm="1">
        <f t="array" ref="J1872">_xlfn.SWITCH(I1872,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" spans="10:10" x14ac:dyDescent="0.3">
      <c r="J1873" s="2" t="str" cm="1">
        <f t="array" ref="J1873">_xlfn.SWITCH(I1873,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" spans="10:10" x14ac:dyDescent="0.3">
      <c r="J1874" s="2" t="str" cm="1">
        <f t="array" ref="J1874">_xlfn.SWITCH(I1874,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" spans="10:10" x14ac:dyDescent="0.3">
      <c r="J1875" s="2" t="str" cm="1">
        <f t="array" ref="J1875">_xlfn.SWITCH(I1875,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" spans="10:10" x14ac:dyDescent="0.3">
      <c r="J1876" s="2" t="str" cm="1">
        <f t="array" ref="J1876">_xlfn.SWITCH(I1876,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" spans="10:10" x14ac:dyDescent="0.3">
      <c r="J1877" s="2" t="str" cm="1">
        <f t="array" ref="J1877">_xlfn.SWITCH(I1877,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" spans="10:10" x14ac:dyDescent="0.3">
      <c r="J1878" s="2" t="str" cm="1">
        <f t="array" ref="J1878">_xlfn.SWITCH(I1878,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" spans="10:10" x14ac:dyDescent="0.3">
      <c r="J1879" s="2" t="str" cm="1">
        <f t="array" ref="J1879">_xlfn.SWITCH(I1879,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" spans="10:10" x14ac:dyDescent="0.3">
      <c r="J1880" s="2" t="str" cm="1">
        <f t="array" ref="J1880">_xlfn.SWITCH(I1880,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" spans="10:10" x14ac:dyDescent="0.3">
      <c r="J1881" s="2" t="str" cm="1">
        <f t="array" ref="J1881">_xlfn.SWITCH(I1881,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" spans="10:10" x14ac:dyDescent="0.3">
      <c r="J1882" s="2" t="str" cm="1">
        <f t="array" ref="J1882">_xlfn.SWITCH(I1882,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" spans="10:10" x14ac:dyDescent="0.3">
      <c r="J1883" s="2" t="str" cm="1">
        <f t="array" ref="J1883">_xlfn.SWITCH(I1883,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" spans="10:10" x14ac:dyDescent="0.3">
      <c r="J1884" s="2" t="str" cm="1">
        <f t="array" ref="J1884">_xlfn.SWITCH(I1884,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" spans="10:10" x14ac:dyDescent="0.3">
      <c r="J1885" s="2" t="str" cm="1">
        <f t="array" ref="J1885">_xlfn.SWITCH(I1885,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" spans="10:10" x14ac:dyDescent="0.3">
      <c r="J1886" s="2" t="str" cm="1">
        <f t="array" ref="J1886">_xlfn.SWITCH(I1886,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" spans="10:10" x14ac:dyDescent="0.3">
      <c r="J1887" s="2" t="str" cm="1">
        <f t="array" ref="J1887">_xlfn.SWITCH(I1887,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" spans="10:10" x14ac:dyDescent="0.3">
      <c r="J1888" s="2" t="str" cm="1">
        <f t="array" ref="J1888">_xlfn.SWITCH(I1888,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" spans="10:10" x14ac:dyDescent="0.3">
      <c r="J1889" s="2" t="str" cm="1">
        <f t="array" ref="J1889">_xlfn.SWITCH(I1889,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" spans="10:10" x14ac:dyDescent="0.3">
      <c r="J1890" s="2" t="str" cm="1">
        <f t="array" ref="J1890">_xlfn.SWITCH(I1890,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" spans="10:10" x14ac:dyDescent="0.3">
      <c r="J1891" s="2" t="str" cm="1">
        <f t="array" ref="J1891">_xlfn.SWITCH(I1891,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" spans="10:10" x14ac:dyDescent="0.3">
      <c r="J1892" s="2" t="str" cm="1">
        <f t="array" ref="J1892">_xlfn.SWITCH(I1892,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" spans="10:10" x14ac:dyDescent="0.3">
      <c r="J1893" s="2" t="str" cm="1">
        <f t="array" ref="J1893">_xlfn.SWITCH(I1893,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" spans="10:10" x14ac:dyDescent="0.3">
      <c r="J1894" s="2" t="str" cm="1">
        <f t="array" ref="J1894">_xlfn.SWITCH(I1894,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" spans="10:10" x14ac:dyDescent="0.3">
      <c r="J1895" s="2" t="str" cm="1">
        <f t="array" ref="J1895">_xlfn.SWITCH(I1895,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" spans="10:10" x14ac:dyDescent="0.3">
      <c r="J1896" s="2" t="str" cm="1">
        <f t="array" ref="J1896">_xlfn.SWITCH(I1896,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" spans="10:10" x14ac:dyDescent="0.3">
      <c r="J1897" s="2" t="str" cm="1">
        <f t="array" ref="J1897">_xlfn.SWITCH(I1897,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" spans="10:10" x14ac:dyDescent="0.3">
      <c r="J1898" s="2" t="str" cm="1">
        <f t="array" ref="J1898">_xlfn.SWITCH(I1898,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" spans="10:10" x14ac:dyDescent="0.3">
      <c r="J1899" s="2" t="str" cm="1">
        <f t="array" ref="J1899">_xlfn.SWITCH(I1899,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" spans="10:10" x14ac:dyDescent="0.3">
      <c r="J1900" s="2" t="str" cm="1">
        <f t="array" ref="J1900">_xlfn.SWITCH(I1900,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" spans="10:10" x14ac:dyDescent="0.3">
      <c r="J1901" s="2" t="str" cm="1">
        <f t="array" ref="J1901">_xlfn.SWITCH(I1901,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" spans="10:10" x14ac:dyDescent="0.3">
      <c r="J1902" s="2" t="str" cm="1">
        <f t="array" ref="J1902">_xlfn.SWITCH(I1902,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" spans="10:10" x14ac:dyDescent="0.3">
      <c r="J1903" s="2" t="str" cm="1">
        <f t="array" ref="J1903">_xlfn.SWITCH(I1903,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" spans="10:10" x14ac:dyDescent="0.3">
      <c r="J1904" s="2" t="str" cm="1">
        <f t="array" ref="J1904">_xlfn.SWITCH(I1904,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" spans="10:10" x14ac:dyDescent="0.3">
      <c r="J1905" s="2" t="str" cm="1">
        <f t="array" ref="J1905">_xlfn.SWITCH(I1905,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" spans="10:10" x14ac:dyDescent="0.3">
      <c r="J1906" s="2" t="str" cm="1">
        <f t="array" ref="J1906">_xlfn.SWITCH(I1906,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" spans="10:10" x14ac:dyDescent="0.3">
      <c r="J1907" s="2" t="str" cm="1">
        <f t="array" ref="J1907">_xlfn.SWITCH(I1907,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" spans="10:10" x14ac:dyDescent="0.3">
      <c r="J1908" s="2" t="str" cm="1">
        <f t="array" ref="J1908">_xlfn.SWITCH(I1908,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" spans="10:10" x14ac:dyDescent="0.3">
      <c r="J1909" s="2" t="str" cm="1">
        <f t="array" ref="J1909">_xlfn.SWITCH(I1909,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" spans="10:10" x14ac:dyDescent="0.3">
      <c r="J1910" s="2" t="str" cm="1">
        <f t="array" ref="J1910">_xlfn.SWITCH(I1910,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" spans="10:10" x14ac:dyDescent="0.3">
      <c r="J1911" s="2" t="str" cm="1">
        <f t="array" ref="J1911">_xlfn.SWITCH(I1911,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" spans="10:10" x14ac:dyDescent="0.3">
      <c r="J1912" s="2" t="str" cm="1">
        <f t="array" ref="J1912">_xlfn.SWITCH(I1912,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" spans="10:10" x14ac:dyDescent="0.3">
      <c r="J1913" s="2" t="str" cm="1">
        <f t="array" ref="J1913">_xlfn.SWITCH(I1913,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" spans="10:10" x14ac:dyDescent="0.3">
      <c r="J1914" s="2" t="str" cm="1">
        <f t="array" ref="J1914">_xlfn.SWITCH(I1914,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" spans="10:10" x14ac:dyDescent="0.3">
      <c r="J1915" s="2" t="str" cm="1">
        <f t="array" ref="J1915">_xlfn.SWITCH(I1915,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" spans="10:10" x14ac:dyDescent="0.3">
      <c r="J1916" s="2" t="str" cm="1">
        <f t="array" ref="J1916">_xlfn.SWITCH(I1916,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" spans="10:10" x14ac:dyDescent="0.3">
      <c r="J1917" s="2" t="str" cm="1">
        <f t="array" ref="J1917">_xlfn.SWITCH(I1917,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" spans="10:10" x14ac:dyDescent="0.3">
      <c r="J1918" s="2" t="str" cm="1">
        <f t="array" ref="J1918">_xlfn.SWITCH(I1918,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" spans="10:10" x14ac:dyDescent="0.3">
      <c r="J1919" s="2" t="str" cm="1">
        <f t="array" ref="J1919">_xlfn.SWITCH(I1919,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" spans="10:10" x14ac:dyDescent="0.3">
      <c r="J1920" s="2" t="str" cm="1">
        <f t="array" ref="J1920">_xlfn.SWITCH(I1920,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" spans="10:10" x14ac:dyDescent="0.3">
      <c r="J1921" s="2" t="str" cm="1">
        <f t="array" ref="J1921">_xlfn.SWITCH(I1921,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" spans="10:10" x14ac:dyDescent="0.3">
      <c r="J1922" s="2" t="str" cm="1">
        <f t="array" ref="J1922">_xlfn.SWITCH(I1922,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" spans="10:10" x14ac:dyDescent="0.3">
      <c r="J1923" s="2" t="str" cm="1">
        <f t="array" ref="J1923">_xlfn.SWITCH(I1923,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" spans="10:10" x14ac:dyDescent="0.3">
      <c r="J1924" s="2" t="str" cm="1">
        <f t="array" ref="J1924">_xlfn.SWITCH(I1924,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" spans="10:10" x14ac:dyDescent="0.3">
      <c r="J1925" s="2" t="str" cm="1">
        <f t="array" ref="J1925">_xlfn.SWITCH(I1925,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" spans="10:10" x14ac:dyDescent="0.3">
      <c r="J1926" s="2" t="str" cm="1">
        <f t="array" ref="J1926">_xlfn.SWITCH(I1926,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" spans="10:10" x14ac:dyDescent="0.3">
      <c r="J1927" s="2" t="str" cm="1">
        <f t="array" ref="J1927">_xlfn.SWITCH(I1927,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" spans="10:10" x14ac:dyDescent="0.3">
      <c r="J1928" s="2" t="str" cm="1">
        <f t="array" ref="J1928">_xlfn.SWITCH(I1928,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" spans="10:10" x14ac:dyDescent="0.3">
      <c r="J1929" s="2" t="str" cm="1">
        <f t="array" ref="J1929">_xlfn.SWITCH(I1929,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" spans="10:10" x14ac:dyDescent="0.3">
      <c r="J1930" s="2" t="str" cm="1">
        <f t="array" ref="J1930">_xlfn.SWITCH(I1930,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" spans="10:10" x14ac:dyDescent="0.3">
      <c r="J1931" s="2" t="str" cm="1">
        <f t="array" ref="J1931">_xlfn.SWITCH(I1931,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" spans="10:10" x14ac:dyDescent="0.3">
      <c r="J1932" s="2" t="str" cm="1">
        <f t="array" ref="J1932">_xlfn.SWITCH(I1932,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" spans="10:10" x14ac:dyDescent="0.3">
      <c r="J1933" s="2" t="str" cm="1">
        <f t="array" ref="J1933">_xlfn.SWITCH(I1933,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" spans="10:10" x14ac:dyDescent="0.3">
      <c r="J1934" s="2" t="str" cm="1">
        <f t="array" ref="J1934">_xlfn.SWITCH(I1934,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" spans="10:10" x14ac:dyDescent="0.3">
      <c r="J1935" s="2" t="str" cm="1">
        <f t="array" ref="J1935">_xlfn.SWITCH(I1935,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" spans="10:10" x14ac:dyDescent="0.3">
      <c r="J1936" s="2" t="str" cm="1">
        <f t="array" ref="J1936">_xlfn.SWITCH(I1936,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" spans="10:10" x14ac:dyDescent="0.3">
      <c r="J1937" s="2" t="str" cm="1">
        <f t="array" ref="J1937">_xlfn.SWITCH(I1937,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" spans="10:10" x14ac:dyDescent="0.3">
      <c r="J1938" s="2" t="str" cm="1">
        <f t="array" ref="J1938">_xlfn.SWITCH(I1938,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" spans="10:10" x14ac:dyDescent="0.3">
      <c r="J1939" s="2" t="str" cm="1">
        <f t="array" ref="J1939">_xlfn.SWITCH(I1939,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" spans="10:10" x14ac:dyDescent="0.3">
      <c r="J1940" s="2" t="str" cm="1">
        <f t="array" ref="J1940">_xlfn.SWITCH(I1940,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" spans="10:10" x14ac:dyDescent="0.3">
      <c r="J1941" s="2" t="str" cm="1">
        <f t="array" ref="J1941">_xlfn.SWITCH(I1941,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" spans="10:10" x14ac:dyDescent="0.3">
      <c r="J1942" s="2" t="str" cm="1">
        <f t="array" ref="J1942">_xlfn.SWITCH(I1942,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" spans="10:10" x14ac:dyDescent="0.3">
      <c r="J1943" s="2" t="str" cm="1">
        <f t="array" ref="J1943">_xlfn.SWITCH(I1943,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" spans="10:10" x14ac:dyDescent="0.3">
      <c r="J1944" s="2" t="str" cm="1">
        <f t="array" ref="J1944">_xlfn.SWITCH(I1944,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" spans="10:10" x14ac:dyDescent="0.3">
      <c r="J1945" s="2" t="str" cm="1">
        <f t="array" ref="J1945">_xlfn.SWITCH(I1945,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" spans="10:10" x14ac:dyDescent="0.3">
      <c r="J1946" s="2" t="str" cm="1">
        <f t="array" ref="J1946">_xlfn.SWITCH(I1946,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" spans="10:10" x14ac:dyDescent="0.3">
      <c r="J1947" s="2" t="str" cm="1">
        <f t="array" ref="J1947">_xlfn.SWITCH(I1947,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" spans="10:10" x14ac:dyDescent="0.3">
      <c r="J1948" s="2" t="str" cm="1">
        <f t="array" ref="J1948">_xlfn.SWITCH(I1948,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" spans="10:10" x14ac:dyDescent="0.3">
      <c r="J1949" s="2" t="str" cm="1">
        <f t="array" ref="J1949">_xlfn.SWITCH(I1949,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" spans="10:10" x14ac:dyDescent="0.3">
      <c r="J1950" s="2" t="str" cm="1">
        <f t="array" ref="J1950">_xlfn.SWITCH(I1950,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" spans="10:10" x14ac:dyDescent="0.3">
      <c r="J1951" s="2" t="str" cm="1">
        <f t="array" ref="J1951">_xlfn.SWITCH(I1951,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" spans="10:10" x14ac:dyDescent="0.3">
      <c r="J1952" s="2" t="str" cm="1">
        <f t="array" ref="J1952">_xlfn.SWITCH(I1952,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" spans="10:10" x14ac:dyDescent="0.3">
      <c r="J1953" s="2" t="str" cm="1">
        <f t="array" ref="J1953">_xlfn.SWITCH(I1953,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" spans="10:10" x14ac:dyDescent="0.3">
      <c r="J1954" s="2" t="str" cm="1">
        <f t="array" ref="J1954">_xlfn.SWITCH(I1954,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" spans="10:10" x14ac:dyDescent="0.3">
      <c r="J1955" s="2" t="str" cm="1">
        <f t="array" ref="J1955">_xlfn.SWITCH(I1955,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" spans="10:10" x14ac:dyDescent="0.3">
      <c r="J1956" s="2" t="str" cm="1">
        <f t="array" ref="J1956">_xlfn.SWITCH(I1956,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" spans="10:10" x14ac:dyDescent="0.3">
      <c r="J1957" s="2" t="str" cm="1">
        <f t="array" ref="J1957">_xlfn.SWITCH(I1957,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" spans="10:10" x14ac:dyDescent="0.3">
      <c r="J1958" s="2" t="str" cm="1">
        <f t="array" ref="J1958">_xlfn.SWITCH(I1958,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" spans="10:10" x14ac:dyDescent="0.3">
      <c r="J1959" s="2" t="str" cm="1">
        <f t="array" ref="J1959">_xlfn.SWITCH(I1959,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" spans="10:10" x14ac:dyDescent="0.3">
      <c r="J1960" s="2" t="str" cm="1">
        <f t="array" ref="J1960">_xlfn.SWITCH(I1960,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" spans="10:10" x14ac:dyDescent="0.3">
      <c r="J1961" s="2" t="str" cm="1">
        <f t="array" ref="J1961">_xlfn.SWITCH(I1961,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" spans="10:10" x14ac:dyDescent="0.3">
      <c r="J1962" s="2" t="str" cm="1">
        <f t="array" ref="J1962">_xlfn.SWITCH(I1962,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" spans="10:10" x14ac:dyDescent="0.3">
      <c r="J1963" s="2" t="str" cm="1">
        <f t="array" ref="J1963">_xlfn.SWITCH(I1963,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" spans="10:10" x14ac:dyDescent="0.3">
      <c r="J1964" s="2" t="str" cm="1">
        <f t="array" ref="J1964">_xlfn.SWITCH(I1964,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" spans="10:10" x14ac:dyDescent="0.3">
      <c r="J1965" s="2" t="str" cm="1">
        <f t="array" ref="J1965">_xlfn.SWITCH(I1965,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" spans="10:10" x14ac:dyDescent="0.3">
      <c r="J1966" s="2" t="str" cm="1">
        <f t="array" ref="J1966">_xlfn.SWITCH(I1966,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" spans="10:10" x14ac:dyDescent="0.3">
      <c r="J1967" s="2" t="str" cm="1">
        <f t="array" ref="J1967">_xlfn.SWITCH(I1967,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" spans="10:10" x14ac:dyDescent="0.3">
      <c r="J1968" s="2" t="str" cm="1">
        <f t="array" ref="J1968">_xlfn.SWITCH(I1968,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" spans="10:10" x14ac:dyDescent="0.3">
      <c r="J1969" s="2" t="str" cm="1">
        <f t="array" ref="J1969">_xlfn.SWITCH(I1969,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" spans="10:10" x14ac:dyDescent="0.3">
      <c r="J1970" s="2" t="str" cm="1">
        <f t="array" ref="J1970">_xlfn.SWITCH(I1970,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" spans="10:10" x14ac:dyDescent="0.3">
      <c r="J1971" s="2" t="str" cm="1">
        <f t="array" ref="J1971">_xlfn.SWITCH(I1971,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" spans="10:10" x14ac:dyDescent="0.3">
      <c r="J1972" s="2" t="str" cm="1">
        <f t="array" ref="J1972">_xlfn.SWITCH(I1972,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" spans="10:10" x14ac:dyDescent="0.3">
      <c r="J1973" s="2" t="str" cm="1">
        <f t="array" ref="J1973">_xlfn.SWITCH(I1973,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" spans="10:10" x14ac:dyDescent="0.3">
      <c r="J1974" s="2" t="str" cm="1">
        <f t="array" ref="J1974">_xlfn.SWITCH(I1974,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" spans="10:10" x14ac:dyDescent="0.3">
      <c r="J1975" s="2" t="str" cm="1">
        <f t="array" ref="J1975">_xlfn.SWITCH(I1975,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" spans="10:10" x14ac:dyDescent="0.3">
      <c r="J1976" s="2" t="str" cm="1">
        <f t="array" ref="J1976">_xlfn.SWITCH(I1976,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" spans="10:10" x14ac:dyDescent="0.3">
      <c r="J1977" s="2" t="str" cm="1">
        <f t="array" ref="J1977">_xlfn.SWITCH(I1977,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" spans="10:10" x14ac:dyDescent="0.3">
      <c r="J1978" s="2" t="str" cm="1">
        <f t="array" ref="J1978">_xlfn.SWITCH(I1978,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" spans="10:10" x14ac:dyDescent="0.3">
      <c r="J1979" s="2" t="str" cm="1">
        <f t="array" ref="J1979">_xlfn.SWITCH(I1979,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" spans="10:10" x14ac:dyDescent="0.3">
      <c r="J1980" s="2" t="str" cm="1">
        <f t="array" ref="J1980">_xlfn.SWITCH(I1980,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" spans="10:10" x14ac:dyDescent="0.3">
      <c r="J1981" s="2" t="str" cm="1">
        <f t="array" ref="J1981">_xlfn.SWITCH(I1981,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" spans="10:10" x14ac:dyDescent="0.3">
      <c r="J1982" s="2" t="str" cm="1">
        <f t="array" ref="J1982">_xlfn.SWITCH(I1982,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" spans="10:10" x14ac:dyDescent="0.3">
      <c r="J1983" s="2" t="str" cm="1">
        <f t="array" ref="J1983">_xlfn.SWITCH(I1983,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" spans="10:10" x14ac:dyDescent="0.3">
      <c r="J1984" s="2" t="str" cm="1">
        <f t="array" ref="J1984">_xlfn.SWITCH(I1984,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" spans="10:10" x14ac:dyDescent="0.3">
      <c r="J1985" s="2" t="str" cm="1">
        <f t="array" ref="J1985">_xlfn.SWITCH(I1985,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" spans="10:10" x14ac:dyDescent="0.3">
      <c r="J1986" s="2" t="str" cm="1">
        <f t="array" ref="J1986">_xlfn.SWITCH(I1986,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" spans="10:10" x14ac:dyDescent="0.3">
      <c r="J1987" s="2" t="str" cm="1">
        <f t="array" ref="J1987">_xlfn.SWITCH(I1987,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" spans="10:10" x14ac:dyDescent="0.3">
      <c r="J1988" s="2" t="str" cm="1">
        <f t="array" ref="J1988">_xlfn.SWITCH(I1988,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" spans="10:10" x14ac:dyDescent="0.3">
      <c r="J1989" s="2" t="str" cm="1">
        <f t="array" ref="J1989">_xlfn.SWITCH(I1989,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" spans="10:10" x14ac:dyDescent="0.3">
      <c r="J1990" s="2" t="str" cm="1">
        <f t="array" ref="J1990">_xlfn.SWITCH(I1990,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" spans="10:10" x14ac:dyDescent="0.3">
      <c r="J1991" s="2" t="str" cm="1">
        <f t="array" ref="J1991">_xlfn.SWITCH(I1991,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" spans="10:10" x14ac:dyDescent="0.3">
      <c r="J1992" s="2" t="str" cm="1">
        <f t="array" ref="J1992">_xlfn.SWITCH(I1992,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" spans="10:10" x14ac:dyDescent="0.3">
      <c r="J1993" s="2" t="str" cm="1">
        <f t="array" ref="J1993">_xlfn.SWITCH(I1993,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" spans="10:10" x14ac:dyDescent="0.3">
      <c r="J1994" s="2" t="str" cm="1">
        <f t="array" ref="J1994">_xlfn.SWITCH(I1994,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" spans="10:10" x14ac:dyDescent="0.3">
      <c r="J1995" s="2" t="str" cm="1">
        <f t="array" ref="J1995">_xlfn.SWITCH(I1995,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" spans="10:10" x14ac:dyDescent="0.3">
      <c r="J1996" s="2" t="str" cm="1">
        <f t="array" ref="J1996">_xlfn.SWITCH(I1996,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" spans="10:10" x14ac:dyDescent="0.3">
      <c r="J1997" s="2" t="str" cm="1">
        <f t="array" ref="J1997">_xlfn.SWITCH(I1997,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" spans="10:10" x14ac:dyDescent="0.3">
      <c r="J1998" s="2" t="str" cm="1">
        <f t="array" ref="J1998">_xlfn.SWITCH(I1998,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" spans="10:10" x14ac:dyDescent="0.3">
      <c r="J1999" s="2" t="str" cm="1">
        <f t="array" ref="J1999">_xlfn.SWITCH(I1999,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" spans="10:10" x14ac:dyDescent="0.3">
      <c r="J2000" s="2" t="str" cm="1">
        <f t="array" ref="J2000">_xlfn.SWITCH(I2000,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" spans="10:10" x14ac:dyDescent="0.3">
      <c r="J2001" s="2" t="str" cm="1">
        <f t="array" ref="J2001">_xlfn.SWITCH(I2001,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" spans="10:10" x14ac:dyDescent="0.3">
      <c r="J2002" s="2" t="str" cm="1">
        <f t="array" ref="J2002">_xlfn.SWITCH(I2002,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" spans="10:10" x14ac:dyDescent="0.3">
      <c r="J2003" s="2" t="str" cm="1">
        <f t="array" ref="J2003">_xlfn.SWITCH(I2003,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" spans="10:10" x14ac:dyDescent="0.3">
      <c r="J2004" s="2" t="str" cm="1">
        <f t="array" ref="J2004">_xlfn.SWITCH(I2004,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" spans="10:10" x14ac:dyDescent="0.3">
      <c r="J2005" s="2" t="str" cm="1">
        <f t="array" ref="J2005">_xlfn.SWITCH(I2005,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" spans="10:10" x14ac:dyDescent="0.3">
      <c r="J2006" s="2" t="str" cm="1">
        <f t="array" ref="J2006">_xlfn.SWITCH(I2006,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" spans="10:10" x14ac:dyDescent="0.3">
      <c r="J2007" s="2" t="str" cm="1">
        <f t="array" ref="J2007">_xlfn.SWITCH(I2007,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" spans="10:10" x14ac:dyDescent="0.3">
      <c r="J2008" s="2" t="str" cm="1">
        <f t="array" ref="J2008">_xlfn.SWITCH(I2008,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" spans="10:10" x14ac:dyDescent="0.3">
      <c r="J2009" s="2" t="str" cm="1">
        <f t="array" ref="J2009">_xlfn.SWITCH(I2009,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" spans="10:10" x14ac:dyDescent="0.3">
      <c r="J2010" s="2" t="str" cm="1">
        <f t="array" ref="J2010">_xlfn.SWITCH(I2010,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" spans="10:10" x14ac:dyDescent="0.3">
      <c r="J2011" s="2" t="str" cm="1">
        <f t="array" ref="J2011">_xlfn.SWITCH(I2011,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" spans="10:10" x14ac:dyDescent="0.3">
      <c r="J2012" s="2" t="str" cm="1">
        <f t="array" ref="J2012">_xlfn.SWITCH(I2012,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" spans="10:10" x14ac:dyDescent="0.3">
      <c r="J2013" s="2" t="str" cm="1">
        <f t="array" ref="J2013">_xlfn.SWITCH(I2013,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" spans="10:10" x14ac:dyDescent="0.3">
      <c r="J2014" s="2" t="str" cm="1">
        <f t="array" ref="J2014">_xlfn.SWITCH(I2014,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" spans="10:10" x14ac:dyDescent="0.3">
      <c r="J2015" s="2" t="str" cm="1">
        <f t="array" ref="J2015">_xlfn.SWITCH(I2015,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" spans="10:10" x14ac:dyDescent="0.3">
      <c r="J2016" s="2" t="str" cm="1">
        <f t="array" ref="J2016">_xlfn.SWITCH(I2016,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" spans="10:10" x14ac:dyDescent="0.3">
      <c r="J2017" s="2" t="str" cm="1">
        <f t="array" ref="J2017">_xlfn.SWITCH(I2017,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" spans="10:10" x14ac:dyDescent="0.3">
      <c r="J2018" s="2" t="str" cm="1">
        <f t="array" ref="J2018">_xlfn.SWITCH(I2018,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" spans="10:10" x14ac:dyDescent="0.3">
      <c r="J2019" s="2" t="str" cm="1">
        <f t="array" ref="J2019">_xlfn.SWITCH(I2019,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" spans="10:10" x14ac:dyDescent="0.3">
      <c r="J2020" s="2" t="str" cm="1">
        <f t="array" ref="J2020">_xlfn.SWITCH(I2020,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" spans="10:10" x14ac:dyDescent="0.3">
      <c r="J2021" s="2" t="str" cm="1">
        <f t="array" ref="J2021">_xlfn.SWITCH(I2021,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" spans="10:10" x14ac:dyDescent="0.3">
      <c r="J2022" s="2" t="str" cm="1">
        <f t="array" ref="J2022">_xlfn.SWITCH(I2022,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" spans="10:10" x14ac:dyDescent="0.3">
      <c r="J2023" s="2" t="str" cm="1">
        <f t="array" ref="J2023">_xlfn.SWITCH(I2023,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" spans="10:10" x14ac:dyDescent="0.3">
      <c r="J2024" s="2" t="str" cm="1">
        <f t="array" ref="J2024">_xlfn.SWITCH(I2024,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" spans="10:10" x14ac:dyDescent="0.3">
      <c r="J2025" s="2" t="str" cm="1">
        <f t="array" ref="J2025">_xlfn.SWITCH(I2025,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" spans="10:10" x14ac:dyDescent="0.3">
      <c r="J2026" s="2" t="str" cm="1">
        <f t="array" ref="J2026">_xlfn.SWITCH(I2026,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" spans="10:10" x14ac:dyDescent="0.3">
      <c r="J2027" s="2" t="str" cm="1">
        <f t="array" ref="J2027">_xlfn.SWITCH(I2027,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" spans="10:10" x14ac:dyDescent="0.3">
      <c r="J2028" s="2" t="str" cm="1">
        <f t="array" ref="J2028">_xlfn.SWITCH(I2028,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" spans="10:10" x14ac:dyDescent="0.3">
      <c r="J2029" s="2" t="str" cm="1">
        <f t="array" ref="J2029">_xlfn.SWITCH(I2029,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" spans="10:10" x14ac:dyDescent="0.3">
      <c r="J2030" s="2" t="str" cm="1">
        <f t="array" ref="J2030">_xlfn.SWITCH(I2030,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" spans="10:10" x14ac:dyDescent="0.3">
      <c r="J2031" s="2" t="str" cm="1">
        <f t="array" ref="J2031">_xlfn.SWITCH(I2031,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" spans="10:10" x14ac:dyDescent="0.3">
      <c r="J2032" s="2" t="str" cm="1">
        <f t="array" ref="J2032">_xlfn.SWITCH(I2032,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" spans="10:10" x14ac:dyDescent="0.3">
      <c r="J2033" s="2" t="str" cm="1">
        <f t="array" ref="J2033">_xlfn.SWITCH(I2033,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" spans="10:10" x14ac:dyDescent="0.3">
      <c r="J2034" s="2" t="str" cm="1">
        <f t="array" ref="J2034">_xlfn.SWITCH(I2034,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" spans="10:10" x14ac:dyDescent="0.3">
      <c r="J2035" s="2" t="str" cm="1">
        <f t="array" ref="J2035">_xlfn.SWITCH(I2035,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" spans="10:10" x14ac:dyDescent="0.3">
      <c r="J2036" s="2" t="str" cm="1">
        <f t="array" ref="J2036">_xlfn.SWITCH(I2036,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" spans="10:10" x14ac:dyDescent="0.3">
      <c r="J2037" s="2" t="str" cm="1">
        <f t="array" ref="J2037">_xlfn.SWITCH(I2037,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" spans="10:10" x14ac:dyDescent="0.3">
      <c r="J2038" s="2" t="str" cm="1">
        <f t="array" ref="J2038">_xlfn.SWITCH(I2038,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" spans="10:10" x14ac:dyDescent="0.3">
      <c r="J2039" s="2" t="str" cm="1">
        <f t="array" ref="J2039">_xlfn.SWITCH(I2039,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" spans="10:10" x14ac:dyDescent="0.3">
      <c r="J2040" s="2" t="str" cm="1">
        <f t="array" ref="J2040">_xlfn.SWITCH(I2040,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" spans="10:10" x14ac:dyDescent="0.3">
      <c r="J2041" s="2" t="str" cm="1">
        <f t="array" ref="J2041">_xlfn.SWITCH(I2041,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" spans="10:10" x14ac:dyDescent="0.3">
      <c r="J2042" s="2" t="str" cm="1">
        <f t="array" ref="J2042">_xlfn.SWITCH(I2042,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" spans="10:10" x14ac:dyDescent="0.3">
      <c r="J2043" s="2" t="str" cm="1">
        <f t="array" ref="J2043">_xlfn.SWITCH(I2043,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" spans="10:10" x14ac:dyDescent="0.3">
      <c r="J2044" s="2" t="str" cm="1">
        <f t="array" ref="J2044">_xlfn.SWITCH(I2044,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" spans="10:10" x14ac:dyDescent="0.3">
      <c r="J2045" s="2" t="str" cm="1">
        <f t="array" ref="J2045">_xlfn.SWITCH(I2045,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" spans="10:10" x14ac:dyDescent="0.3">
      <c r="J2046" s="2" t="str" cm="1">
        <f t="array" ref="J2046">_xlfn.SWITCH(I2046,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" spans="10:10" x14ac:dyDescent="0.3">
      <c r="J2047" s="2" t="str" cm="1">
        <f t="array" ref="J2047">_xlfn.SWITCH(I2047,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" spans="10:10" x14ac:dyDescent="0.3">
      <c r="J2048" s="2" t="str" cm="1">
        <f t="array" ref="J2048">_xlfn.SWITCH(I2048,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" spans="10:10" x14ac:dyDescent="0.3">
      <c r="J2049" s="2" t="str" cm="1">
        <f t="array" ref="J2049">_xlfn.SWITCH(I2049,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" spans="10:10" x14ac:dyDescent="0.3">
      <c r="J2050" s="2" t="str" cm="1">
        <f t="array" ref="J2050">_xlfn.SWITCH(I2050,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" spans="10:10" x14ac:dyDescent="0.3">
      <c r="J2051" s="2" t="str" cm="1">
        <f t="array" ref="J2051">_xlfn.SWITCH(I2051,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" spans="10:10" x14ac:dyDescent="0.3">
      <c r="J2052" s="2" t="str" cm="1">
        <f t="array" ref="J2052">_xlfn.SWITCH(I2052,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" spans="10:10" x14ac:dyDescent="0.3">
      <c r="J2053" s="2" t="str" cm="1">
        <f t="array" ref="J2053">_xlfn.SWITCH(I2053,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" spans="10:10" x14ac:dyDescent="0.3">
      <c r="J2054" s="2" t="str" cm="1">
        <f t="array" ref="J2054">_xlfn.SWITCH(I2054,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" spans="10:10" x14ac:dyDescent="0.3">
      <c r="J2055" s="2" t="str" cm="1">
        <f t="array" ref="J2055">_xlfn.SWITCH(I2055,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" spans="10:10" x14ac:dyDescent="0.3">
      <c r="J2056" s="2" t="str" cm="1">
        <f t="array" ref="J2056">_xlfn.SWITCH(I2056,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" spans="10:10" x14ac:dyDescent="0.3">
      <c r="J2057" s="2" t="str" cm="1">
        <f t="array" ref="J2057">_xlfn.SWITCH(I2057,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" spans="10:10" x14ac:dyDescent="0.3">
      <c r="J2058" s="2" t="str" cm="1">
        <f t="array" ref="J2058">_xlfn.SWITCH(I2058,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" spans="10:10" x14ac:dyDescent="0.3">
      <c r="J2059" s="2" t="str" cm="1">
        <f t="array" ref="J2059">_xlfn.SWITCH(I2059,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" spans="10:10" x14ac:dyDescent="0.3">
      <c r="J2060" s="2" t="str" cm="1">
        <f t="array" ref="J2060">_xlfn.SWITCH(I2060,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" spans="10:10" x14ac:dyDescent="0.3">
      <c r="J2061" s="2" t="str" cm="1">
        <f t="array" ref="J2061">_xlfn.SWITCH(I2061,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" spans="10:10" x14ac:dyDescent="0.3">
      <c r="J2062" s="2" t="str" cm="1">
        <f t="array" ref="J2062">_xlfn.SWITCH(I2062,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" spans="10:10" x14ac:dyDescent="0.3">
      <c r="J2063" s="2" t="str" cm="1">
        <f t="array" ref="J2063">_xlfn.SWITCH(I2063,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" spans="10:10" x14ac:dyDescent="0.3">
      <c r="J2064" s="2" t="str" cm="1">
        <f t="array" ref="J2064">_xlfn.SWITCH(I2064,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" spans="10:10" x14ac:dyDescent="0.3">
      <c r="J2065" s="2" t="str" cm="1">
        <f t="array" ref="J2065">_xlfn.SWITCH(I2065,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" spans="10:10" x14ac:dyDescent="0.3">
      <c r="J2066" s="2" t="str" cm="1">
        <f t="array" ref="J2066">_xlfn.SWITCH(I2066,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" spans="10:10" x14ac:dyDescent="0.3">
      <c r="J2067" s="2" t="str" cm="1">
        <f t="array" ref="J2067">_xlfn.SWITCH(I2067,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" spans="10:10" x14ac:dyDescent="0.3">
      <c r="J2068" s="2" t="str" cm="1">
        <f t="array" ref="J2068">_xlfn.SWITCH(I2068,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" spans="10:10" x14ac:dyDescent="0.3">
      <c r="J2069" s="2" t="str" cm="1">
        <f t="array" ref="J2069">_xlfn.SWITCH(I2069,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" spans="10:10" x14ac:dyDescent="0.3">
      <c r="J2070" s="2" t="str" cm="1">
        <f t="array" ref="J2070">_xlfn.SWITCH(I2070,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" spans="10:10" x14ac:dyDescent="0.3">
      <c r="J2071" s="2" t="str" cm="1">
        <f t="array" ref="J2071">_xlfn.SWITCH(I2071,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" spans="10:10" x14ac:dyDescent="0.3">
      <c r="J2072" s="2" t="str" cm="1">
        <f t="array" ref="J2072">_xlfn.SWITCH(I2072,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" spans="10:10" x14ac:dyDescent="0.3">
      <c r="J2073" s="2" t="str" cm="1">
        <f t="array" ref="J2073">_xlfn.SWITCH(I2073,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" spans="10:10" x14ac:dyDescent="0.3">
      <c r="J2074" s="2" t="str" cm="1">
        <f t="array" ref="J2074">_xlfn.SWITCH(I2074,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" spans="10:10" x14ac:dyDescent="0.3">
      <c r="J2075" s="2" t="str" cm="1">
        <f t="array" ref="J2075">_xlfn.SWITCH(I2075,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" spans="10:10" x14ac:dyDescent="0.3">
      <c r="J2076" s="2" t="str" cm="1">
        <f t="array" ref="J2076">_xlfn.SWITCH(I2076,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" spans="10:10" x14ac:dyDescent="0.3">
      <c r="J2077" s="2" t="str" cm="1">
        <f t="array" ref="J2077">_xlfn.SWITCH(I2077,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" spans="10:10" x14ac:dyDescent="0.3">
      <c r="J2078" s="2" t="str" cm="1">
        <f t="array" ref="J2078">_xlfn.SWITCH(I2078,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" spans="10:10" x14ac:dyDescent="0.3">
      <c r="J2079" s="2" t="str" cm="1">
        <f t="array" ref="J2079">_xlfn.SWITCH(I2079,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" spans="10:10" x14ac:dyDescent="0.3">
      <c r="J2080" s="2" t="str" cm="1">
        <f t="array" ref="J2080">_xlfn.SWITCH(I2080,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" spans="10:10" x14ac:dyDescent="0.3">
      <c r="J2081" s="2" t="str" cm="1">
        <f t="array" ref="J2081">_xlfn.SWITCH(I2081,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" spans="10:10" x14ac:dyDescent="0.3">
      <c r="J2082" s="2" t="str" cm="1">
        <f t="array" ref="J2082">_xlfn.SWITCH(I2082,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" spans="10:10" x14ac:dyDescent="0.3">
      <c r="J2083" s="2" t="str" cm="1">
        <f t="array" ref="J2083">_xlfn.SWITCH(I2083,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" spans="10:10" x14ac:dyDescent="0.3">
      <c r="J2084" s="2" t="str" cm="1">
        <f t="array" ref="J2084">_xlfn.SWITCH(I2084,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" spans="10:10" x14ac:dyDescent="0.3">
      <c r="J2085" s="2" t="str" cm="1">
        <f t="array" ref="J2085">_xlfn.SWITCH(I2085,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" spans="10:10" x14ac:dyDescent="0.3">
      <c r="J2086" s="2" t="str" cm="1">
        <f t="array" ref="J2086">_xlfn.SWITCH(I2086,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" spans="10:10" x14ac:dyDescent="0.3">
      <c r="J2087" s="2" t="str" cm="1">
        <f t="array" ref="J2087">_xlfn.SWITCH(I2087,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" spans="10:10" x14ac:dyDescent="0.3">
      <c r="J2088" s="2" t="str" cm="1">
        <f t="array" ref="J2088">_xlfn.SWITCH(I2088,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" spans="10:10" x14ac:dyDescent="0.3">
      <c r="J2089" s="2" t="str" cm="1">
        <f t="array" ref="J2089">_xlfn.SWITCH(I2089,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" spans="10:10" x14ac:dyDescent="0.3">
      <c r="J2090" s="2" t="str" cm="1">
        <f t="array" ref="J2090">_xlfn.SWITCH(I2090,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" spans="10:10" x14ac:dyDescent="0.3">
      <c r="J2091" s="2" t="str" cm="1">
        <f t="array" ref="J2091">_xlfn.SWITCH(I2091,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" spans="10:10" x14ac:dyDescent="0.3">
      <c r="J2092" s="2" t="str" cm="1">
        <f t="array" ref="J2092">_xlfn.SWITCH(I2092,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" spans="10:10" x14ac:dyDescent="0.3">
      <c r="J2093" s="2" t="str" cm="1">
        <f t="array" ref="J2093">_xlfn.SWITCH(I2093,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" spans="10:10" x14ac:dyDescent="0.3">
      <c r="J2094" s="2" t="str" cm="1">
        <f t="array" ref="J2094">_xlfn.SWITCH(I2094,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" spans="10:10" x14ac:dyDescent="0.3">
      <c r="J2095" s="2" t="str" cm="1">
        <f t="array" ref="J2095">_xlfn.SWITCH(I2095,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" spans="10:10" x14ac:dyDescent="0.3">
      <c r="J2096" s="2" t="str" cm="1">
        <f t="array" ref="J2096">_xlfn.SWITCH(I2096,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" spans="10:10" x14ac:dyDescent="0.3">
      <c r="J2097" s="2" t="str" cm="1">
        <f t="array" ref="J2097">_xlfn.SWITCH(I2097,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" spans="10:10" x14ac:dyDescent="0.3">
      <c r="J2098" s="2" t="str" cm="1">
        <f t="array" ref="J2098">_xlfn.SWITCH(I2098,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" spans="10:10" x14ac:dyDescent="0.3">
      <c r="J2099" s="2" t="str" cm="1">
        <f t="array" ref="J2099">_xlfn.SWITCH(I2099,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" spans="10:10" x14ac:dyDescent="0.3">
      <c r="J2100" s="2" t="str" cm="1">
        <f t="array" ref="J2100">_xlfn.SWITCH(I2100,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" spans="10:10" x14ac:dyDescent="0.3">
      <c r="J2101" s="2" t="str" cm="1">
        <f t="array" ref="J2101">_xlfn.SWITCH(I2101,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" spans="10:10" x14ac:dyDescent="0.3">
      <c r="J2102" s="2" t="str" cm="1">
        <f t="array" ref="J2102">_xlfn.SWITCH(I2102,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" spans="10:10" x14ac:dyDescent="0.3">
      <c r="J2103" s="2" t="str" cm="1">
        <f t="array" ref="J2103">_xlfn.SWITCH(I2103,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" spans="10:10" x14ac:dyDescent="0.3">
      <c r="J2104" s="2" t="str" cm="1">
        <f t="array" ref="J2104">_xlfn.SWITCH(I2104,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" spans="10:10" x14ac:dyDescent="0.3">
      <c r="J2105" s="2" t="str" cm="1">
        <f t="array" ref="J2105">_xlfn.SWITCH(I2105,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" spans="10:10" x14ac:dyDescent="0.3">
      <c r="J2106" s="2" t="str" cm="1">
        <f t="array" ref="J2106">_xlfn.SWITCH(I2106,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" spans="10:10" x14ac:dyDescent="0.3">
      <c r="J2107" s="2" t="str" cm="1">
        <f t="array" ref="J2107">_xlfn.SWITCH(I2107,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" spans="10:10" x14ac:dyDescent="0.3">
      <c r="J2108" s="2" t="str" cm="1">
        <f t="array" ref="J2108">_xlfn.SWITCH(I2108,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" spans="10:10" x14ac:dyDescent="0.3">
      <c r="J2109" s="2" t="str" cm="1">
        <f t="array" ref="J2109">_xlfn.SWITCH(I2109,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" spans="10:10" x14ac:dyDescent="0.3">
      <c r="J2110" s="2" t="str" cm="1">
        <f t="array" ref="J2110">_xlfn.SWITCH(I2110,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" spans="10:10" x14ac:dyDescent="0.3">
      <c r="J2111" s="2" t="str" cm="1">
        <f t="array" ref="J2111">_xlfn.SWITCH(I2111,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" spans="10:10" x14ac:dyDescent="0.3">
      <c r="J2112" s="2" t="str" cm="1">
        <f t="array" ref="J2112">_xlfn.SWITCH(I2112,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" spans="10:10" x14ac:dyDescent="0.3">
      <c r="J2113" s="2" t="str" cm="1">
        <f t="array" ref="J2113">_xlfn.SWITCH(I2113,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" spans="10:10" x14ac:dyDescent="0.3">
      <c r="J2114" s="2" t="str" cm="1">
        <f t="array" ref="J2114">_xlfn.SWITCH(I2114,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" spans="10:10" x14ac:dyDescent="0.3">
      <c r="J2115" s="2" t="str" cm="1">
        <f t="array" ref="J2115">_xlfn.SWITCH(I2115,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" spans="10:10" x14ac:dyDescent="0.3">
      <c r="J2116" s="2" t="str" cm="1">
        <f t="array" ref="J2116">_xlfn.SWITCH(I2116,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" spans="10:10" x14ac:dyDescent="0.3">
      <c r="J2117" s="2" t="str" cm="1">
        <f t="array" ref="J2117">_xlfn.SWITCH(I2117,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" spans="10:10" x14ac:dyDescent="0.3">
      <c r="J2118" s="2" t="str" cm="1">
        <f t="array" ref="J2118">_xlfn.SWITCH(I2118,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" spans="10:10" x14ac:dyDescent="0.3">
      <c r="J2119" s="2" t="str" cm="1">
        <f t="array" ref="J2119">_xlfn.SWITCH(I2119,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" spans="10:10" x14ac:dyDescent="0.3">
      <c r="J2120" s="2" t="str" cm="1">
        <f t="array" ref="J2120">_xlfn.SWITCH(I2120,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" spans="10:10" x14ac:dyDescent="0.3">
      <c r="J2121" s="2" t="str" cm="1">
        <f t="array" ref="J2121">_xlfn.SWITCH(I2121,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" spans="10:10" x14ac:dyDescent="0.3">
      <c r="J2122" s="2" t="str" cm="1">
        <f t="array" ref="J2122">_xlfn.SWITCH(I2122,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" spans="10:10" x14ac:dyDescent="0.3">
      <c r="J2123" s="2" t="str" cm="1">
        <f t="array" ref="J2123">_xlfn.SWITCH(I2123,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" spans="10:10" x14ac:dyDescent="0.3">
      <c r="J2124" s="2" t="str" cm="1">
        <f t="array" ref="J2124">_xlfn.SWITCH(I2124,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" spans="10:10" x14ac:dyDescent="0.3">
      <c r="J2125" s="2" t="str" cm="1">
        <f t="array" ref="J2125">_xlfn.SWITCH(I2125,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" spans="10:10" x14ac:dyDescent="0.3">
      <c r="J2126" s="2" t="str" cm="1">
        <f t="array" ref="J2126">_xlfn.SWITCH(I2126,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" spans="10:10" x14ac:dyDescent="0.3">
      <c r="J2127" s="2" t="str" cm="1">
        <f t="array" ref="J2127">_xlfn.SWITCH(I2127,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" spans="10:10" x14ac:dyDescent="0.3">
      <c r="J2128" s="2" t="str" cm="1">
        <f t="array" ref="J2128">_xlfn.SWITCH(I2128,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" spans="10:10" x14ac:dyDescent="0.3">
      <c r="J2129" s="2" t="str" cm="1">
        <f t="array" ref="J2129">_xlfn.SWITCH(I2129,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" spans="10:10" x14ac:dyDescent="0.3">
      <c r="J2130" s="2" t="str" cm="1">
        <f t="array" ref="J2130">_xlfn.SWITCH(I2130,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" spans="10:10" x14ac:dyDescent="0.3">
      <c r="J2131" s="2" t="str" cm="1">
        <f t="array" ref="J2131">_xlfn.SWITCH(I2131,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" spans="10:10" x14ac:dyDescent="0.3">
      <c r="J2132" s="2" t="str" cm="1">
        <f t="array" ref="J2132">_xlfn.SWITCH(I2132,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" spans="10:10" x14ac:dyDescent="0.3">
      <c r="J2133" s="2" t="str" cm="1">
        <f t="array" ref="J2133">_xlfn.SWITCH(I2133,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" spans="10:10" x14ac:dyDescent="0.3">
      <c r="J2134" s="2" t="str" cm="1">
        <f t="array" ref="J2134">_xlfn.SWITCH(I2134,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" spans="10:10" x14ac:dyDescent="0.3">
      <c r="J2135" s="2" t="str" cm="1">
        <f t="array" ref="J2135">_xlfn.SWITCH(I2135,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" spans="10:10" x14ac:dyDescent="0.3">
      <c r="J2136" s="2" t="str" cm="1">
        <f t="array" ref="J2136">_xlfn.SWITCH(I2136,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" spans="10:10" x14ac:dyDescent="0.3">
      <c r="J2137" s="2" t="str" cm="1">
        <f t="array" ref="J2137">_xlfn.SWITCH(I2137,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" spans="10:10" x14ac:dyDescent="0.3">
      <c r="J2138" s="2" t="str" cm="1">
        <f t="array" ref="J2138">_xlfn.SWITCH(I2138,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" spans="10:10" x14ac:dyDescent="0.3">
      <c r="J2139" s="2" t="str" cm="1">
        <f t="array" ref="J2139">_xlfn.SWITCH(I2139,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" spans="10:10" x14ac:dyDescent="0.3">
      <c r="J2140" s="2" t="str" cm="1">
        <f t="array" ref="J2140">_xlfn.SWITCH(I2140,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" spans="10:10" x14ac:dyDescent="0.3">
      <c r="J2141" s="2" t="str" cm="1">
        <f t="array" ref="J2141">_xlfn.SWITCH(I2141,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" spans="10:10" x14ac:dyDescent="0.3">
      <c r="J2142" s="2" t="str" cm="1">
        <f t="array" ref="J2142">_xlfn.SWITCH(I2142,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" spans="10:10" x14ac:dyDescent="0.3">
      <c r="J2143" s="2" t="str" cm="1">
        <f t="array" ref="J2143">_xlfn.SWITCH(I2143,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" spans="10:10" x14ac:dyDescent="0.3">
      <c r="J2144" s="2" t="str" cm="1">
        <f t="array" ref="J2144">_xlfn.SWITCH(I2144,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" spans="10:10" x14ac:dyDescent="0.3">
      <c r="J2145" s="2" t="str" cm="1">
        <f t="array" ref="J2145">_xlfn.SWITCH(I2145,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" spans="10:10" x14ac:dyDescent="0.3">
      <c r="J2146" s="2" t="str" cm="1">
        <f t="array" ref="J2146">_xlfn.SWITCH(I2146,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" spans="10:10" x14ac:dyDescent="0.3">
      <c r="J2147" s="2" t="str" cm="1">
        <f t="array" ref="J2147">_xlfn.SWITCH(I2147,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" spans="10:10" x14ac:dyDescent="0.3">
      <c r="J2148" s="2" t="str" cm="1">
        <f t="array" ref="J2148">_xlfn.SWITCH(I2148,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" spans="10:10" x14ac:dyDescent="0.3">
      <c r="J2149" s="2" t="str" cm="1">
        <f t="array" ref="J2149">_xlfn.SWITCH(I2149,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" spans="10:10" x14ac:dyDescent="0.3">
      <c r="J2150" s="2" t="str" cm="1">
        <f t="array" ref="J2150">_xlfn.SWITCH(I2150,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" spans="10:10" x14ac:dyDescent="0.3">
      <c r="J2151" s="2" t="str" cm="1">
        <f t="array" ref="J2151">_xlfn.SWITCH(I2151,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" spans="10:10" x14ac:dyDescent="0.3">
      <c r="J2152" s="2" t="str" cm="1">
        <f t="array" ref="J2152">_xlfn.SWITCH(I2152,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" spans="10:10" x14ac:dyDescent="0.3">
      <c r="J2153" s="2" t="str" cm="1">
        <f t="array" ref="J2153">_xlfn.SWITCH(I2153,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" spans="10:10" x14ac:dyDescent="0.3">
      <c r="J2154" s="2" t="str" cm="1">
        <f t="array" ref="J2154">_xlfn.SWITCH(I2154,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" spans="10:10" x14ac:dyDescent="0.3">
      <c r="J2155" s="2" t="str" cm="1">
        <f t="array" ref="J2155">_xlfn.SWITCH(I2155,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" spans="10:10" x14ac:dyDescent="0.3">
      <c r="J2156" s="2" t="str" cm="1">
        <f t="array" ref="J2156">_xlfn.SWITCH(I2156,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" spans="10:10" x14ac:dyDescent="0.3">
      <c r="J2157" s="2" t="str" cm="1">
        <f t="array" ref="J2157">_xlfn.SWITCH(I2157,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" spans="10:10" x14ac:dyDescent="0.3">
      <c r="J2158" s="2" t="str" cm="1">
        <f t="array" ref="J2158">_xlfn.SWITCH(I2158,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" spans="10:10" x14ac:dyDescent="0.3">
      <c r="J2159" s="2" t="str" cm="1">
        <f t="array" ref="J2159">_xlfn.SWITCH(I2159,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" spans="10:10" x14ac:dyDescent="0.3">
      <c r="J2160" s="2" t="str" cm="1">
        <f t="array" ref="J2160">_xlfn.SWITCH(I2160,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" spans="10:10" x14ac:dyDescent="0.3">
      <c r="J2161" s="2" t="str" cm="1">
        <f t="array" ref="J2161">_xlfn.SWITCH(I2161,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" spans="10:10" x14ac:dyDescent="0.3">
      <c r="J2162" s="2" t="str" cm="1">
        <f t="array" ref="J2162">_xlfn.SWITCH(I2162,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" spans="10:10" x14ac:dyDescent="0.3">
      <c r="J2163" s="2" t="str" cm="1">
        <f t="array" ref="J2163">_xlfn.SWITCH(I2163,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" spans="10:10" x14ac:dyDescent="0.3">
      <c r="J2164" s="2" t="str" cm="1">
        <f t="array" ref="J2164">_xlfn.SWITCH(I2164,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" spans="10:10" x14ac:dyDescent="0.3">
      <c r="J2165" s="2" t="str" cm="1">
        <f t="array" ref="J2165">_xlfn.SWITCH(I2165,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" spans="10:10" x14ac:dyDescent="0.3">
      <c r="J2166" s="2" t="str" cm="1">
        <f t="array" ref="J2166">_xlfn.SWITCH(I2166,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" spans="10:10" x14ac:dyDescent="0.3">
      <c r="J2167" s="2" t="str" cm="1">
        <f t="array" ref="J2167">_xlfn.SWITCH(I2167,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" spans="10:10" x14ac:dyDescent="0.3">
      <c r="J2168" s="2" t="str" cm="1">
        <f t="array" ref="J2168">_xlfn.SWITCH(I2168,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" spans="10:10" x14ac:dyDescent="0.3">
      <c r="J2169" s="2" t="str" cm="1">
        <f t="array" ref="J2169">_xlfn.SWITCH(I2169,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" spans="10:10" x14ac:dyDescent="0.3">
      <c r="J2170" s="2" t="str" cm="1">
        <f t="array" ref="J2170">_xlfn.SWITCH(I2170,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" spans="10:10" x14ac:dyDescent="0.3">
      <c r="J2171" s="2" t="str" cm="1">
        <f t="array" ref="J2171">_xlfn.SWITCH(I2171,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" spans="10:10" x14ac:dyDescent="0.3">
      <c r="J2172" s="2" t="str" cm="1">
        <f t="array" ref="J2172">_xlfn.SWITCH(I2172,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" spans="10:10" x14ac:dyDescent="0.3">
      <c r="J2173" s="2" t="str" cm="1">
        <f t="array" ref="J2173">_xlfn.SWITCH(I2173,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" spans="10:10" x14ac:dyDescent="0.3">
      <c r="J2174" s="2" t="str" cm="1">
        <f t="array" ref="J2174">_xlfn.SWITCH(I2174,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" spans="10:10" x14ac:dyDescent="0.3">
      <c r="J2175" s="2" t="str" cm="1">
        <f t="array" ref="J2175">_xlfn.SWITCH(I2175,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" spans="10:10" x14ac:dyDescent="0.3">
      <c r="J2176" s="2" t="str" cm="1">
        <f t="array" ref="J2176">_xlfn.SWITCH(I2176,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" spans="10:10" x14ac:dyDescent="0.3">
      <c r="J2177" s="2" t="str" cm="1">
        <f t="array" ref="J2177">_xlfn.SWITCH(I2177,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" spans="10:10" x14ac:dyDescent="0.3">
      <c r="J2178" s="2" t="str" cm="1">
        <f t="array" ref="J2178">_xlfn.SWITCH(I2178,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" spans="10:10" x14ac:dyDescent="0.3">
      <c r="J2179" s="2" t="str" cm="1">
        <f t="array" ref="J2179">_xlfn.SWITCH(I2179,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" spans="10:10" x14ac:dyDescent="0.3">
      <c r="J2180" s="2" t="str" cm="1">
        <f t="array" ref="J2180">_xlfn.SWITCH(I2180,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" spans="10:10" x14ac:dyDescent="0.3">
      <c r="J2181" s="2" t="str" cm="1">
        <f t="array" ref="J2181">_xlfn.SWITCH(I2181,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" spans="10:10" x14ac:dyDescent="0.3">
      <c r="J2182" s="2" t="str" cm="1">
        <f t="array" ref="J2182">_xlfn.SWITCH(I2182,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" spans="10:10" x14ac:dyDescent="0.3">
      <c r="J2183" s="2" t="str" cm="1">
        <f t="array" ref="J2183">_xlfn.SWITCH(I2183,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" spans="10:10" x14ac:dyDescent="0.3">
      <c r="J2184" s="2" t="str" cm="1">
        <f t="array" ref="J2184">_xlfn.SWITCH(I2184,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" spans="10:10" x14ac:dyDescent="0.3">
      <c r="J2185" s="2" t="str" cm="1">
        <f t="array" ref="J2185">_xlfn.SWITCH(I2185,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" spans="10:10" x14ac:dyDescent="0.3">
      <c r="J2186" s="2" t="str" cm="1">
        <f t="array" ref="J2186">_xlfn.SWITCH(I2186,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" spans="10:10" x14ac:dyDescent="0.3">
      <c r="J2187" s="2" t="str" cm="1">
        <f t="array" ref="J2187">_xlfn.SWITCH(I2187,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" spans="10:10" x14ac:dyDescent="0.3">
      <c r="J2188" s="2" t="str" cm="1">
        <f t="array" ref="J2188">_xlfn.SWITCH(I2188,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" spans="10:10" x14ac:dyDescent="0.3">
      <c r="J2189" s="2" t="str" cm="1">
        <f t="array" ref="J2189">_xlfn.SWITCH(I2189,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" spans="10:10" x14ac:dyDescent="0.3">
      <c r="J2190" s="2" t="str" cm="1">
        <f t="array" ref="J2190">_xlfn.SWITCH(I2190,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" spans="10:10" x14ac:dyDescent="0.3">
      <c r="J2191" s="2" t="str" cm="1">
        <f t="array" ref="J2191">_xlfn.SWITCH(I2191,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" spans="10:10" x14ac:dyDescent="0.3">
      <c r="J2192" s="2" t="str" cm="1">
        <f t="array" ref="J2192">_xlfn.SWITCH(I2192,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" spans="10:10" x14ac:dyDescent="0.3">
      <c r="J2193" s="2" t="str" cm="1">
        <f t="array" ref="J2193">_xlfn.SWITCH(I2193,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" spans="10:10" x14ac:dyDescent="0.3">
      <c r="J2194" s="2" t="str" cm="1">
        <f t="array" ref="J2194">_xlfn.SWITCH(I2194,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" spans="10:10" x14ac:dyDescent="0.3">
      <c r="J2195" s="2" t="str" cm="1">
        <f t="array" ref="J2195">_xlfn.SWITCH(I2195,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" spans="10:10" x14ac:dyDescent="0.3">
      <c r="J2196" s="2" t="str" cm="1">
        <f t="array" ref="J2196">_xlfn.SWITCH(I2196,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" spans="10:10" x14ac:dyDescent="0.3">
      <c r="J2197" s="2" t="str" cm="1">
        <f t="array" ref="J2197">_xlfn.SWITCH(I2197,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" spans="10:10" x14ac:dyDescent="0.3">
      <c r="J2198" s="2" t="str" cm="1">
        <f t="array" ref="J2198">_xlfn.SWITCH(I2198,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" spans="10:10" x14ac:dyDescent="0.3">
      <c r="J2199" s="2" t="str" cm="1">
        <f t="array" ref="J2199">_xlfn.SWITCH(I2199,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" spans="10:10" x14ac:dyDescent="0.3">
      <c r="J2200" s="2" t="str" cm="1">
        <f t="array" ref="J2200">_xlfn.SWITCH(I2200,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" spans="10:10" x14ac:dyDescent="0.3">
      <c r="J2201" s="2" t="str" cm="1">
        <f t="array" ref="J2201">_xlfn.SWITCH(I2201,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" spans="10:10" x14ac:dyDescent="0.3">
      <c r="J2202" s="2" t="str" cm="1">
        <f t="array" ref="J2202">_xlfn.SWITCH(I2202,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" spans="10:10" x14ac:dyDescent="0.3">
      <c r="J2203" s="2" t="str" cm="1">
        <f t="array" ref="J2203">_xlfn.SWITCH(I2203,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" spans="10:10" x14ac:dyDescent="0.3">
      <c r="J2204" s="2" t="str" cm="1">
        <f t="array" ref="J2204">_xlfn.SWITCH(I2204,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" spans="10:10" x14ac:dyDescent="0.3">
      <c r="J2205" s="2" t="str" cm="1">
        <f t="array" ref="J2205">_xlfn.SWITCH(I2205,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" spans="10:10" x14ac:dyDescent="0.3">
      <c r="J2206" s="2" t="str" cm="1">
        <f t="array" ref="J2206">_xlfn.SWITCH(I2206,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" spans="10:10" x14ac:dyDescent="0.3">
      <c r="J2207" s="2" t="str" cm="1">
        <f t="array" ref="J2207">_xlfn.SWITCH(I2207,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" spans="10:10" x14ac:dyDescent="0.3">
      <c r="J2208" s="2" t="str" cm="1">
        <f t="array" ref="J2208">_xlfn.SWITCH(I2208,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" spans="10:10" x14ac:dyDescent="0.3">
      <c r="J2209" s="2" t="str" cm="1">
        <f t="array" ref="J2209">_xlfn.SWITCH(I2209,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" spans="10:10" x14ac:dyDescent="0.3">
      <c r="J2210" s="2" t="str" cm="1">
        <f t="array" ref="J2210">_xlfn.SWITCH(I2210,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" spans="10:10" x14ac:dyDescent="0.3">
      <c r="J2211" s="2" t="str" cm="1">
        <f t="array" ref="J2211">_xlfn.SWITCH(I2211,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" spans="10:10" x14ac:dyDescent="0.3">
      <c r="J2212" s="2" t="str" cm="1">
        <f t="array" ref="J2212">_xlfn.SWITCH(I2212,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" spans="10:10" x14ac:dyDescent="0.3">
      <c r="J2213" s="2" t="str" cm="1">
        <f t="array" ref="J2213">_xlfn.SWITCH(I2213,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" spans="10:10" x14ac:dyDescent="0.3">
      <c r="J2214" s="2" t="str" cm="1">
        <f t="array" ref="J2214">_xlfn.SWITCH(I2214,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" spans="10:10" x14ac:dyDescent="0.3">
      <c r="J2215" s="2" t="str" cm="1">
        <f t="array" ref="J2215">_xlfn.SWITCH(I2215,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" spans="10:10" x14ac:dyDescent="0.3">
      <c r="J2216" s="2" t="str" cm="1">
        <f t="array" ref="J2216">_xlfn.SWITCH(I2216,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" spans="10:10" x14ac:dyDescent="0.3">
      <c r="J2217" s="2" t="str" cm="1">
        <f t="array" ref="J2217">_xlfn.SWITCH(I2217,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" spans="10:10" x14ac:dyDescent="0.3">
      <c r="J2218" s="2" t="str" cm="1">
        <f t="array" ref="J2218">_xlfn.SWITCH(I2218,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" spans="10:10" x14ac:dyDescent="0.3">
      <c r="J2219" s="2" t="str" cm="1">
        <f t="array" ref="J2219">_xlfn.SWITCH(I2219,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" spans="10:10" x14ac:dyDescent="0.3">
      <c r="J2220" s="2" t="str" cm="1">
        <f t="array" ref="J2220">_xlfn.SWITCH(I2220,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" spans="10:10" x14ac:dyDescent="0.3">
      <c r="J2221" s="2" t="str" cm="1">
        <f t="array" ref="J2221">_xlfn.SWITCH(I2221,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" spans="10:10" x14ac:dyDescent="0.3">
      <c r="J2222" s="2" t="str" cm="1">
        <f t="array" ref="J2222">_xlfn.SWITCH(I2222,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" spans="10:10" x14ac:dyDescent="0.3">
      <c r="J2223" s="2" t="str" cm="1">
        <f t="array" ref="J2223">_xlfn.SWITCH(I2223,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" spans="10:10" x14ac:dyDescent="0.3">
      <c r="J2224" s="2" t="str" cm="1">
        <f t="array" ref="J2224">_xlfn.SWITCH(I2224,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" spans="10:10" x14ac:dyDescent="0.3">
      <c r="J2225" s="2" t="str" cm="1">
        <f t="array" ref="J2225">_xlfn.SWITCH(I2225,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" spans="10:10" x14ac:dyDescent="0.3">
      <c r="J2226" s="2" t="str" cm="1">
        <f t="array" ref="J2226">_xlfn.SWITCH(I2226,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" spans="10:10" x14ac:dyDescent="0.3">
      <c r="J2227" s="2" t="str" cm="1">
        <f t="array" ref="J2227">_xlfn.SWITCH(I2227,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" spans="10:10" x14ac:dyDescent="0.3">
      <c r="J2228" s="2" t="str" cm="1">
        <f t="array" ref="J2228">_xlfn.SWITCH(I2228,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" spans="10:10" x14ac:dyDescent="0.3">
      <c r="J2229" s="2" t="str" cm="1">
        <f t="array" ref="J2229">_xlfn.SWITCH(I2229,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" spans="10:10" x14ac:dyDescent="0.3">
      <c r="J2230" s="2" t="str" cm="1">
        <f t="array" ref="J2230">_xlfn.SWITCH(I2230,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" spans="10:10" x14ac:dyDescent="0.3">
      <c r="J2231" s="2" t="str" cm="1">
        <f t="array" ref="J2231">_xlfn.SWITCH(I2231,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" spans="10:10" x14ac:dyDescent="0.3">
      <c r="J2232" s="2" t="str" cm="1">
        <f t="array" ref="J2232">_xlfn.SWITCH(I2232,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" spans="10:10" x14ac:dyDescent="0.3">
      <c r="J2233" s="2" t="str" cm="1">
        <f t="array" ref="J2233">_xlfn.SWITCH(I2233,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" spans="10:10" x14ac:dyDescent="0.3">
      <c r="J2234" s="2" t="str" cm="1">
        <f t="array" ref="J2234">_xlfn.SWITCH(I2234,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" spans="10:10" x14ac:dyDescent="0.3">
      <c r="J2235" s="2" t="str" cm="1">
        <f t="array" ref="J2235">_xlfn.SWITCH(I2235,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" spans="10:10" x14ac:dyDescent="0.3">
      <c r="J2236" s="2" t="str" cm="1">
        <f t="array" ref="J2236">_xlfn.SWITCH(I2236,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" spans="10:10" x14ac:dyDescent="0.3">
      <c r="J2237" s="2" t="str" cm="1">
        <f t="array" ref="J2237">_xlfn.SWITCH(I2237,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" spans="10:10" x14ac:dyDescent="0.3">
      <c r="J2238" s="2" t="str" cm="1">
        <f t="array" ref="J2238">_xlfn.SWITCH(I2238,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" spans="10:10" x14ac:dyDescent="0.3">
      <c r="J2239" s="2" t="str" cm="1">
        <f t="array" ref="J2239">_xlfn.SWITCH(I2239,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" spans="10:10" x14ac:dyDescent="0.3">
      <c r="J2240" s="2" t="str" cm="1">
        <f t="array" ref="J2240">_xlfn.SWITCH(I2240,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" spans="10:10" x14ac:dyDescent="0.3">
      <c r="J2241" s="2" t="str" cm="1">
        <f t="array" ref="J2241">_xlfn.SWITCH(I2241,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" spans="10:10" x14ac:dyDescent="0.3">
      <c r="J2242" s="2" t="str" cm="1">
        <f t="array" ref="J2242">_xlfn.SWITCH(I2242,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" spans="10:10" x14ac:dyDescent="0.3">
      <c r="J2243" s="2" t="str" cm="1">
        <f t="array" ref="J2243">_xlfn.SWITCH(I2243,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" spans="10:10" x14ac:dyDescent="0.3">
      <c r="J2244" s="2" t="str" cm="1">
        <f t="array" ref="J2244">_xlfn.SWITCH(I2244,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" spans="10:10" x14ac:dyDescent="0.3">
      <c r="J2245" s="2" t="str" cm="1">
        <f t="array" ref="J2245">_xlfn.SWITCH(I2245,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" spans="10:10" x14ac:dyDescent="0.3">
      <c r="J2246" s="2" t="str" cm="1">
        <f t="array" ref="J2246">_xlfn.SWITCH(I2246,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" spans="10:10" x14ac:dyDescent="0.3">
      <c r="J2247" s="2" t="str" cm="1">
        <f t="array" ref="J2247">_xlfn.SWITCH(I2247,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" spans="10:10" x14ac:dyDescent="0.3">
      <c r="J2248" s="2" t="str" cm="1">
        <f t="array" ref="J2248">_xlfn.SWITCH(I2248,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" spans="10:10" x14ac:dyDescent="0.3">
      <c r="J2249" s="2" t="str" cm="1">
        <f t="array" ref="J2249">_xlfn.SWITCH(I2249,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" spans="10:10" x14ac:dyDescent="0.3">
      <c r="J2250" s="2" t="str" cm="1">
        <f t="array" ref="J2250">_xlfn.SWITCH(I2250,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" spans="10:10" x14ac:dyDescent="0.3">
      <c r="J2251" s="2" t="str" cm="1">
        <f t="array" ref="J2251">_xlfn.SWITCH(I2251,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" spans="10:10" x14ac:dyDescent="0.3">
      <c r="J2252" s="2" t="str" cm="1">
        <f t="array" ref="J2252">_xlfn.SWITCH(I2252,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" spans="10:10" x14ac:dyDescent="0.3">
      <c r="J2253" s="2" t="str" cm="1">
        <f t="array" ref="J2253">_xlfn.SWITCH(I2253,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" spans="10:10" x14ac:dyDescent="0.3">
      <c r="J2254" s="2" t="str" cm="1">
        <f t="array" ref="J2254">_xlfn.SWITCH(I2254,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" spans="10:10" x14ac:dyDescent="0.3">
      <c r="J2255" s="2" t="str" cm="1">
        <f t="array" ref="J2255">_xlfn.SWITCH(I2255,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" spans="10:10" x14ac:dyDescent="0.3">
      <c r="J2256" s="2" t="str" cm="1">
        <f t="array" ref="J2256">_xlfn.SWITCH(I2256,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" spans="10:10" x14ac:dyDescent="0.3">
      <c r="J2257" s="2" t="str" cm="1">
        <f t="array" ref="J2257">_xlfn.SWITCH(I2257,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" spans="10:10" x14ac:dyDescent="0.3">
      <c r="J2258" s="2" t="str" cm="1">
        <f t="array" ref="J2258">_xlfn.SWITCH(I2258,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" spans="10:10" x14ac:dyDescent="0.3">
      <c r="J2259" s="2" t="str" cm="1">
        <f t="array" ref="J2259">_xlfn.SWITCH(I2259,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" spans="10:10" x14ac:dyDescent="0.3">
      <c r="J2260" s="2" t="str" cm="1">
        <f t="array" ref="J2260">_xlfn.SWITCH(I2260,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" spans="10:10" x14ac:dyDescent="0.3">
      <c r="J2261" s="2" t="str" cm="1">
        <f t="array" ref="J2261">_xlfn.SWITCH(I2261,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" spans="10:10" x14ac:dyDescent="0.3">
      <c r="J2262" s="2" t="str" cm="1">
        <f t="array" ref="J2262">_xlfn.SWITCH(I2262,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" spans="10:10" x14ac:dyDescent="0.3">
      <c r="J2263" s="2" t="str" cm="1">
        <f t="array" ref="J2263">_xlfn.SWITCH(I2263,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" spans="10:10" x14ac:dyDescent="0.3">
      <c r="J2264" s="2" t="str" cm="1">
        <f t="array" ref="J2264">_xlfn.SWITCH(I2264,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" spans="10:10" x14ac:dyDescent="0.3">
      <c r="J2265" s="2" t="str" cm="1">
        <f t="array" ref="J2265">_xlfn.SWITCH(I2265,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" spans="10:10" x14ac:dyDescent="0.3">
      <c r="J2266" s="2" t="str" cm="1">
        <f t="array" ref="J2266">_xlfn.SWITCH(I2266,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" spans="10:10" x14ac:dyDescent="0.3">
      <c r="J2267" s="2" t="str" cm="1">
        <f t="array" ref="J2267">_xlfn.SWITCH(I2267,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" spans="10:10" x14ac:dyDescent="0.3">
      <c r="J2268" s="2" t="str" cm="1">
        <f t="array" ref="J2268">_xlfn.SWITCH(I2268,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" spans="10:10" x14ac:dyDescent="0.3">
      <c r="J2269" s="2" t="str" cm="1">
        <f t="array" ref="J2269">_xlfn.SWITCH(I2269,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" spans="10:10" x14ac:dyDescent="0.3">
      <c r="J2270" s="2" t="str" cm="1">
        <f t="array" ref="J2270">_xlfn.SWITCH(I2270,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" spans="10:10" x14ac:dyDescent="0.3">
      <c r="J2271" s="2" t="str" cm="1">
        <f t="array" ref="J2271">_xlfn.SWITCH(I2271,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" spans="10:10" x14ac:dyDescent="0.3">
      <c r="J2272" s="2" t="str" cm="1">
        <f t="array" ref="J2272">_xlfn.SWITCH(I2272,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" spans="10:10" x14ac:dyDescent="0.3">
      <c r="J2273" s="2" t="str" cm="1">
        <f t="array" ref="J2273">_xlfn.SWITCH(I2273,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" spans="10:10" x14ac:dyDescent="0.3">
      <c r="J2274" s="2" t="str" cm="1">
        <f t="array" ref="J2274">_xlfn.SWITCH(I2274,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" spans="10:10" x14ac:dyDescent="0.3">
      <c r="J2275" s="2" t="str" cm="1">
        <f t="array" ref="J2275">_xlfn.SWITCH(I2275,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" spans="10:10" x14ac:dyDescent="0.3">
      <c r="J2276" s="2" t="str" cm="1">
        <f t="array" ref="J2276">_xlfn.SWITCH(I2276,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" spans="10:10" x14ac:dyDescent="0.3">
      <c r="J2277" s="2" t="str" cm="1">
        <f t="array" ref="J2277">_xlfn.SWITCH(I2277,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" spans="10:10" x14ac:dyDescent="0.3">
      <c r="J2278" s="2" t="str" cm="1">
        <f t="array" ref="J2278">_xlfn.SWITCH(I2278,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" spans="10:10" x14ac:dyDescent="0.3">
      <c r="J2279" s="2" t="str" cm="1">
        <f t="array" ref="J2279">_xlfn.SWITCH(I2279,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" spans="10:10" x14ac:dyDescent="0.3">
      <c r="J2280" s="2" t="str" cm="1">
        <f t="array" ref="J2280">_xlfn.SWITCH(I2280,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" spans="10:10" x14ac:dyDescent="0.3">
      <c r="J2281" s="2" t="str" cm="1">
        <f t="array" ref="J2281">_xlfn.SWITCH(I2281,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" spans="10:10" x14ac:dyDescent="0.3">
      <c r="J2282" s="2" t="str" cm="1">
        <f t="array" ref="J2282">_xlfn.SWITCH(I2282,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" spans="10:10" x14ac:dyDescent="0.3">
      <c r="J2283" s="2" t="str" cm="1">
        <f t="array" ref="J2283">_xlfn.SWITCH(I2283,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" spans="10:10" x14ac:dyDescent="0.3">
      <c r="J2284" s="2" t="str" cm="1">
        <f t="array" ref="J2284">_xlfn.SWITCH(I2284,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" spans="10:10" x14ac:dyDescent="0.3">
      <c r="J2285" s="2" t="str" cm="1">
        <f t="array" ref="J2285">_xlfn.SWITCH(I2285,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" spans="10:10" x14ac:dyDescent="0.3">
      <c r="J2286" s="2" t="str" cm="1">
        <f t="array" ref="J2286">_xlfn.SWITCH(I2286,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" spans="10:10" x14ac:dyDescent="0.3">
      <c r="J2287" s="2" t="str" cm="1">
        <f t="array" ref="J2287">_xlfn.SWITCH(I2287,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" spans="10:10" x14ac:dyDescent="0.3">
      <c r="J2288" s="2" t="str" cm="1">
        <f t="array" ref="J2288">_xlfn.SWITCH(I2288,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" spans="10:10" x14ac:dyDescent="0.3">
      <c r="J2289" s="2" t="str" cm="1">
        <f t="array" ref="J2289">_xlfn.SWITCH(I2289,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" spans="10:10" x14ac:dyDescent="0.3">
      <c r="J2290" s="2" t="str" cm="1">
        <f t="array" ref="J2290">_xlfn.SWITCH(I2290,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" spans="10:10" x14ac:dyDescent="0.3">
      <c r="J2291" s="2" t="str" cm="1">
        <f t="array" ref="J2291">_xlfn.SWITCH(I2291,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" spans="10:10" x14ac:dyDescent="0.3">
      <c r="J2292" s="2" t="str" cm="1">
        <f t="array" ref="J2292">_xlfn.SWITCH(I2292,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" spans="10:10" x14ac:dyDescent="0.3">
      <c r="J2293" s="2" t="str" cm="1">
        <f t="array" ref="J2293">_xlfn.SWITCH(I2293,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" spans="10:10" x14ac:dyDescent="0.3">
      <c r="J2294" s="2" t="str" cm="1">
        <f t="array" ref="J2294">_xlfn.SWITCH(I2294,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" spans="10:10" x14ac:dyDescent="0.3">
      <c r="J2295" s="2" t="str" cm="1">
        <f t="array" ref="J2295">_xlfn.SWITCH(I2295,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" spans="10:10" x14ac:dyDescent="0.3">
      <c r="J2296" s="2" t="str" cm="1">
        <f t="array" ref="J2296">_xlfn.SWITCH(I2296,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" spans="10:10" x14ac:dyDescent="0.3">
      <c r="J2297" s="2" t="str" cm="1">
        <f t="array" ref="J2297">_xlfn.SWITCH(I2297,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" spans="10:10" x14ac:dyDescent="0.3">
      <c r="J2298" s="2" t="str" cm="1">
        <f t="array" ref="J2298">_xlfn.SWITCH(I2298,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" spans="10:10" x14ac:dyDescent="0.3">
      <c r="J2299" s="2" t="str" cm="1">
        <f t="array" ref="J2299">_xlfn.SWITCH(I2299,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" spans="10:10" x14ac:dyDescent="0.3">
      <c r="J2300" s="2" t="str" cm="1">
        <f t="array" ref="J2300">_xlfn.SWITCH(I2300,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" spans="10:10" x14ac:dyDescent="0.3">
      <c r="J2301" s="2" t="str" cm="1">
        <f t="array" ref="J2301">_xlfn.SWITCH(I2301,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" spans="10:10" x14ac:dyDescent="0.3">
      <c r="J2302" s="2" t="str" cm="1">
        <f t="array" ref="J2302">_xlfn.SWITCH(I2302,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" spans="10:10" x14ac:dyDescent="0.3">
      <c r="J2303" s="2" t="str" cm="1">
        <f t="array" ref="J2303">_xlfn.SWITCH(I2303,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" spans="10:10" x14ac:dyDescent="0.3">
      <c r="J2304" s="2" t="str" cm="1">
        <f t="array" ref="J2304">_xlfn.SWITCH(I2304,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" spans="10:10" x14ac:dyDescent="0.3">
      <c r="J2305" s="2" t="str" cm="1">
        <f t="array" ref="J2305">_xlfn.SWITCH(I2305,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" spans="10:10" x14ac:dyDescent="0.3">
      <c r="J2306" s="2" t="str" cm="1">
        <f t="array" ref="J2306">_xlfn.SWITCH(I2306,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" spans="10:10" x14ac:dyDescent="0.3">
      <c r="J2307" s="2" t="str" cm="1">
        <f t="array" ref="J2307">_xlfn.SWITCH(I2307,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" spans="10:10" x14ac:dyDescent="0.3">
      <c r="J2308" s="2" t="str" cm="1">
        <f t="array" ref="J2308">_xlfn.SWITCH(I2308,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" spans="10:10" x14ac:dyDescent="0.3">
      <c r="J2309" s="2" t="str" cm="1">
        <f t="array" ref="J2309">_xlfn.SWITCH(I2309,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" spans="10:10" x14ac:dyDescent="0.3">
      <c r="J2310" s="2" t="str" cm="1">
        <f t="array" ref="J2310">_xlfn.SWITCH(I2310,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" spans="10:10" x14ac:dyDescent="0.3">
      <c r="J2311" s="2" t="str" cm="1">
        <f t="array" ref="J2311">_xlfn.SWITCH(I2311,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" spans="10:10" x14ac:dyDescent="0.3">
      <c r="J2312" s="2" t="str" cm="1">
        <f t="array" ref="J2312">_xlfn.SWITCH(I2312,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" spans="10:10" x14ac:dyDescent="0.3">
      <c r="J2313" s="2" t="str" cm="1">
        <f t="array" ref="J2313">_xlfn.SWITCH(I2313,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" spans="10:10" x14ac:dyDescent="0.3">
      <c r="J2314" s="2" t="str" cm="1">
        <f t="array" ref="J2314">_xlfn.SWITCH(I2314,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" spans="10:10" x14ac:dyDescent="0.3">
      <c r="J2315" s="2" t="str" cm="1">
        <f t="array" ref="J2315">_xlfn.SWITCH(I2315,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" spans="10:10" x14ac:dyDescent="0.3">
      <c r="J2316" s="2" t="str" cm="1">
        <f t="array" ref="J2316">_xlfn.SWITCH(I2316,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" spans="10:10" x14ac:dyDescent="0.3">
      <c r="J2317" s="2" t="str" cm="1">
        <f t="array" ref="J2317">_xlfn.SWITCH(I2317,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" spans="10:10" x14ac:dyDescent="0.3">
      <c r="J2318" s="2" t="str" cm="1">
        <f t="array" ref="J2318">_xlfn.SWITCH(I2318,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" spans="10:10" x14ac:dyDescent="0.3">
      <c r="J2319" s="2" t="str" cm="1">
        <f t="array" ref="J2319">_xlfn.SWITCH(I2319,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" spans="10:10" x14ac:dyDescent="0.3">
      <c r="J2320" s="2" t="str" cm="1">
        <f t="array" ref="J2320">_xlfn.SWITCH(I2320,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" spans="10:10" x14ac:dyDescent="0.3">
      <c r="J2321" s="2" t="str" cm="1">
        <f t="array" ref="J2321">_xlfn.SWITCH(I2321,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" spans="10:10" x14ac:dyDescent="0.3">
      <c r="J2322" s="2" t="str" cm="1">
        <f t="array" ref="J2322">_xlfn.SWITCH(I2322,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" spans="10:10" x14ac:dyDescent="0.3">
      <c r="J2323" s="2" t="str" cm="1">
        <f t="array" ref="J2323">_xlfn.SWITCH(I2323,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" spans="10:10" x14ac:dyDescent="0.3">
      <c r="J2324" s="2" t="str" cm="1">
        <f t="array" ref="J2324">_xlfn.SWITCH(I2324,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" spans="10:10" x14ac:dyDescent="0.3">
      <c r="J2325" s="2" t="str" cm="1">
        <f t="array" ref="J2325">_xlfn.SWITCH(I2325,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" spans="10:10" x14ac:dyDescent="0.3">
      <c r="J2326" s="2" t="str" cm="1">
        <f t="array" ref="J2326">_xlfn.SWITCH(I2326,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" spans="10:10" x14ac:dyDescent="0.3">
      <c r="J2327" s="2" t="str" cm="1">
        <f t="array" ref="J2327">_xlfn.SWITCH(I2327,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" spans="10:10" x14ac:dyDescent="0.3">
      <c r="J2328" s="2" t="str" cm="1">
        <f t="array" ref="J2328">_xlfn.SWITCH(I2328,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" spans="10:10" x14ac:dyDescent="0.3">
      <c r="J2329" s="2" t="str" cm="1">
        <f t="array" ref="J2329">_xlfn.SWITCH(I2329,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" spans="10:10" x14ac:dyDescent="0.3">
      <c r="J2330" s="2" t="str" cm="1">
        <f t="array" ref="J2330">_xlfn.SWITCH(I2330,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" spans="10:10" x14ac:dyDescent="0.3">
      <c r="J2331" s="2" t="str" cm="1">
        <f t="array" ref="J2331">_xlfn.SWITCH(I2331,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" spans="10:10" x14ac:dyDescent="0.3">
      <c r="J2332" s="2" t="str" cm="1">
        <f t="array" ref="J2332">_xlfn.SWITCH(I2332,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" spans="10:10" x14ac:dyDescent="0.3">
      <c r="J2333" s="2" t="str" cm="1">
        <f t="array" ref="J2333">_xlfn.SWITCH(I2333,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" spans="10:10" x14ac:dyDescent="0.3">
      <c r="J2334" s="2" t="str" cm="1">
        <f t="array" ref="J2334">_xlfn.SWITCH(I2334,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" spans="10:10" x14ac:dyDescent="0.3">
      <c r="J2335" s="2" t="str" cm="1">
        <f t="array" ref="J2335">_xlfn.SWITCH(I2335,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" spans="10:10" x14ac:dyDescent="0.3">
      <c r="J2336" s="2" t="str" cm="1">
        <f t="array" ref="J2336">_xlfn.SWITCH(I2336,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" spans="10:10" x14ac:dyDescent="0.3">
      <c r="J2337" s="2" t="str" cm="1">
        <f t="array" ref="J2337">_xlfn.SWITCH(I2337,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" spans="10:10" x14ac:dyDescent="0.3">
      <c r="J2338" s="2" t="str" cm="1">
        <f t="array" ref="J2338">_xlfn.SWITCH(I2338,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" spans="10:10" x14ac:dyDescent="0.3">
      <c r="J2339" s="2" t="str" cm="1">
        <f t="array" ref="J2339">_xlfn.SWITCH(I2339,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" spans="10:10" x14ac:dyDescent="0.3">
      <c r="J2340" s="2" t="str" cm="1">
        <f t="array" ref="J2340">_xlfn.SWITCH(I2340,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" spans="10:10" x14ac:dyDescent="0.3">
      <c r="J2341" s="2" t="str" cm="1">
        <f t="array" ref="J2341">_xlfn.SWITCH(I2341,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" spans="10:10" x14ac:dyDescent="0.3">
      <c r="J2342" s="2" t="str" cm="1">
        <f t="array" ref="J2342">_xlfn.SWITCH(I2342,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" spans="10:10" x14ac:dyDescent="0.3">
      <c r="J2343" s="2" t="str" cm="1">
        <f t="array" ref="J2343">_xlfn.SWITCH(I2343,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" spans="10:10" x14ac:dyDescent="0.3">
      <c r="J2344" s="2" t="str" cm="1">
        <f t="array" ref="J2344">_xlfn.SWITCH(I2344,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" spans="10:10" x14ac:dyDescent="0.3">
      <c r="J2345" s="2" t="str" cm="1">
        <f t="array" ref="J2345">_xlfn.SWITCH(I2345,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" spans="10:10" x14ac:dyDescent="0.3">
      <c r="J2346" s="2" t="str" cm="1">
        <f t="array" ref="J2346">_xlfn.SWITCH(I2346,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" spans="10:10" x14ac:dyDescent="0.3">
      <c r="J2347" s="2" t="str" cm="1">
        <f t="array" ref="J2347">_xlfn.SWITCH(I2347,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" spans="10:10" x14ac:dyDescent="0.3">
      <c r="J2348" s="2" t="str" cm="1">
        <f t="array" ref="J2348">_xlfn.SWITCH(I2348,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" spans="10:10" x14ac:dyDescent="0.3">
      <c r="J2349" s="2" t="str" cm="1">
        <f t="array" ref="J2349">_xlfn.SWITCH(I2349,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" spans="10:10" x14ac:dyDescent="0.3">
      <c r="J2350" s="2" t="str" cm="1">
        <f t="array" ref="J2350">_xlfn.SWITCH(I2350,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" spans="10:10" x14ac:dyDescent="0.3">
      <c r="J2351" s="2" t="str" cm="1">
        <f t="array" ref="J2351">_xlfn.SWITCH(I2351,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" spans="10:10" x14ac:dyDescent="0.3">
      <c r="J2352" s="2" t="str" cm="1">
        <f t="array" ref="J2352">_xlfn.SWITCH(I2352,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" spans="10:10" x14ac:dyDescent="0.3">
      <c r="J2353" s="2" t="str" cm="1">
        <f t="array" ref="J2353">_xlfn.SWITCH(I2353,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" spans="10:10" x14ac:dyDescent="0.3">
      <c r="J2354" s="2" t="str" cm="1">
        <f t="array" ref="J2354">_xlfn.SWITCH(I2354,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" spans="10:10" x14ac:dyDescent="0.3">
      <c r="J2355" s="2" t="str" cm="1">
        <f t="array" ref="J2355">_xlfn.SWITCH(I2355,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" spans="10:10" x14ac:dyDescent="0.3">
      <c r="J2356" s="2" t="str" cm="1">
        <f t="array" ref="J2356">_xlfn.SWITCH(I2356,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" spans="10:10" x14ac:dyDescent="0.3">
      <c r="J2357" s="2" t="str" cm="1">
        <f t="array" ref="J2357">_xlfn.SWITCH(I2357,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" spans="10:10" x14ac:dyDescent="0.3">
      <c r="J2358" s="2" t="str" cm="1">
        <f t="array" ref="J2358">_xlfn.SWITCH(I2358,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" spans="10:10" x14ac:dyDescent="0.3">
      <c r="J2359" s="2" t="str" cm="1">
        <f t="array" ref="J2359">_xlfn.SWITCH(I2359,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" spans="10:10" x14ac:dyDescent="0.3">
      <c r="J2360" s="2" t="str" cm="1">
        <f t="array" ref="J2360">_xlfn.SWITCH(I2360,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" spans="10:10" x14ac:dyDescent="0.3">
      <c r="J2361" s="2" t="str" cm="1">
        <f t="array" ref="J2361">_xlfn.SWITCH(I2361,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" spans="10:10" x14ac:dyDescent="0.3">
      <c r="J2362" s="2" t="str" cm="1">
        <f t="array" ref="J2362">_xlfn.SWITCH(I2362,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" spans="10:10" x14ac:dyDescent="0.3">
      <c r="J2363" s="2" t="str" cm="1">
        <f t="array" ref="J2363">_xlfn.SWITCH(I2363,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" spans="10:10" x14ac:dyDescent="0.3">
      <c r="J2364" s="2" t="str" cm="1">
        <f t="array" ref="J2364">_xlfn.SWITCH(I2364,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" spans="10:10" x14ac:dyDescent="0.3">
      <c r="J2365" s="2" t="str" cm="1">
        <f t="array" ref="J2365">_xlfn.SWITCH(I2365,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" spans="10:10" x14ac:dyDescent="0.3">
      <c r="J2366" s="2" t="str" cm="1">
        <f t="array" ref="J2366">_xlfn.SWITCH(I2366,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" spans="10:10" x14ac:dyDescent="0.3">
      <c r="J2367" s="2" t="str" cm="1">
        <f t="array" ref="J2367">_xlfn.SWITCH(I2367,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" spans="10:10" x14ac:dyDescent="0.3">
      <c r="J2368" s="2" t="str" cm="1">
        <f t="array" ref="J2368">_xlfn.SWITCH(I2368,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" spans="10:10" x14ac:dyDescent="0.3">
      <c r="J2369" s="2" t="str" cm="1">
        <f t="array" ref="J2369">_xlfn.SWITCH(I2369,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" spans="10:10" x14ac:dyDescent="0.3">
      <c r="J2370" s="2" t="str" cm="1">
        <f t="array" ref="J2370">_xlfn.SWITCH(I2370,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" spans="10:10" x14ac:dyDescent="0.3">
      <c r="J2371" s="2" t="str" cm="1">
        <f t="array" ref="J2371">_xlfn.SWITCH(I2371,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" spans="10:10" x14ac:dyDescent="0.3">
      <c r="J2372" s="2" t="str" cm="1">
        <f t="array" ref="J2372">_xlfn.SWITCH(I2372,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" spans="10:10" x14ac:dyDescent="0.3">
      <c r="J2373" s="2" t="str" cm="1">
        <f t="array" ref="J2373">_xlfn.SWITCH(I2373,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" spans="10:10" x14ac:dyDescent="0.3">
      <c r="J2374" s="2" t="str" cm="1">
        <f t="array" ref="J2374">_xlfn.SWITCH(I2374,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" spans="10:10" x14ac:dyDescent="0.3">
      <c r="J2375" s="2" t="str" cm="1">
        <f t="array" ref="J2375">_xlfn.SWITCH(I2375,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" spans="10:10" x14ac:dyDescent="0.3">
      <c r="J2376" s="2" t="str" cm="1">
        <f t="array" ref="J2376">_xlfn.SWITCH(I2376,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" spans="10:10" x14ac:dyDescent="0.3">
      <c r="J2377" s="2" t="str" cm="1">
        <f t="array" ref="J2377">_xlfn.SWITCH(I2377,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" spans="10:10" x14ac:dyDescent="0.3">
      <c r="J2378" s="2" t="str" cm="1">
        <f t="array" ref="J2378">_xlfn.SWITCH(I2378,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" spans="10:10" x14ac:dyDescent="0.3">
      <c r="J2379" s="2" t="str" cm="1">
        <f t="array" ref="J2379">_xlfn.SWITCH(I2379,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" spans="10:10" x14ac:dyDescent="0.3">
      <c r="J2380" s="2" t="str" cm="1">
        <f t="array" ref="J2380">_xlfn.SWITCH(I2380,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" spans="10:10" x14ac:dyDescent="0.3">
      <c r="J2381" s="2" t="str" cm="1">
        <f t="array" ref="J2381">_xlfn.SWITCH(I2381,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" spans="10:10" x14ac:dyDescent="0.3">
      <c r="J2382" s="2" t="str" cm="1">
        <f t="array" ref="J2382">_xlfn.SWITCH(I2382,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" spans="10:10" x14ac:dyDescent="0.3">
      <c r="J2383" s="2" t="str" cm="1">
        <f t="array" ref="J2383">_xlfn.SWITCH(I2383,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" spans="10:10" x14ac:dyDescent="0.3">
      <c r="J2384" s="2" t="str" cm="1">
        <f t="array" ref="J2384">_xlfn.SWITCH(I2384,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" spans="10:10" x14ac:dyDescent="0.3">
      <c r="J2385" s="2" t="str" cm="1">
        <f t="array" ref="J2385">_xlfn.SWITCH(I2385,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" spans="10:10" x14ac:dyDescent="0.3">
      <c r="J2386" s="2" t="str" cm="1">
        <f t="array" ref="J2386">_xlfn.SWITCH(I2386,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" spans="10:10" x14ac:dyDescent="0.3">
      <c r="J2387" s="2" t="str" cm="1">
        <f t="array" ref="J2387">_xlfn.SWITCH(I2387,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" spans="10:10" x14ac:dyDescent="0.3">
      <c r="J2388" s="2" t="str" cm="1">
        <f t="array" ref="J2388">_xlfn.SWITCH(I2388,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" spans="10:10" x14ac:dyDescent="0.3">
      <c r="J2389" s="2" t="str" cm="1">
        <f t="array" ref="J2389">_xlfn.SWITCH(I2389,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" spans="10:10" x14ac:dyDescent="0.3">
      <c r="J2390" s="2" t="str" cm="1">
        <f t="array" ref="J2390">_xlfn.SWITCH(I2390,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" spans="10:10" x14ac:dyDescent="0.3">
      <c r="J2391" s="2" t="str" cm="1">
        <f t="array" ref="J2391">_xlfn.SWITCH(I2391,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" spans="10:10" x14ac:dyDescent="0.3">
      <c r="J2392" s="2" t="str" cm="1">
        <f t="array" ref="J2392">_xlfn.SWITCH(I2392,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" spans="10:10" x14ac:dyDescent="0.3">
      <c r="J2393" s="2" t="str" cm="1">
        <f t="array" ref="J2393">_xlfn.SWITCH(I2393,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" spans="10:10" x14ac:dyDescent="0.3">
      <c r="J2394" s="2" t="str" cm="1">
        <f t="array" ref="J2394">_xlfn.SWITCH(I2394,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" spans="10:10" x14ac:dyDescent="0.3">
      <c r="J2395" s="2" t="str" cm="1">
        <f t="array" ref="J2395">_xlfn.SWITCH(I2395,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" spans="10:10" x14ac:dyDescent="0.3">
      <c r="J2396" s="2" t="str" cm="1">
        <f t="array" ref="J2396">_xlfn.SWITCH(I2396,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" spans="10:10" x14ac:dyDescent="0.3">
      <c r="J2397" s="2" t="str" cm="1">
        <f t="array" ref="J2397">_xlfn.SWITCH(I2397,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" spans="10:10" x14ac:dyDescent="0.3">
      <c r="J2398" s="2" t="str" cm="1">
        <f t="array" ref="J2398">_xlfn.SWITCH(I2398,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" spans="10:10" x14ac:dyDescent="0.3">
      <c r="J2399" s="2" t="str" cm="1">
        <f t="array" ref="J2399">_xlfn.SWITCH(I2399,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" spans="10:10" x14ac:dyDescent="0.3">
      <c r="J2400" s="2" t="str" cm="1">
        <f t="array" ref="J2400">_xlfn.SWITCH(I2400,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" spans="10:10" x14ac:dyDescent="0.3">
      <c r="J2401" s="2" t="str" cm="1">
        <f t="array" ref="J2401">_xlfn.SWITCH(I2401,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" spans="10:10" x14ac:dyDescent="0.3">
      <c r="J2402" s="2" t="str" cm="1">
        <f t="array" ref="J2402">_xlfn.SWITCH(I2402,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" spans="10:10" x14ac:dyDescent="0.3">
      <c r="J2403" s="2" t="str" cm="1">
        <f t="array" ref="J2403">_xlfn.SWITCH(I2403,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" spans="10:10" x14ac:dyDescent="0.3">
      <c r="J2404" s="2" t="str" cm="1">
        <f t="array" ref="J2404">_xlfn.SWITCH(I2404,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" spans="10:10" x14ac:dyDescent="0.3">
      <c r="J2405" s="2" t="str" cm="1">
        <f t="array" ref="J2405">_xlfn.SWITCH(I2405,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" spans="10:10" x14ac:dyDescent="0.3">
      <c r="J2406" s="2" t="str" cm="1">
        <f t="array" ref="J2406">_xlfn.SWITCH(I2406,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" spans="10:10" x14ac:dyDescent="0.3">
      <c r="J2407" s="2" t="str" cm="1">
        <f t="array" ref="J2407">_xlfn.SWITCH(I2407,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" spans="10:10" x14ac:dyDescent="0.3">
      <c r="J2408" s="2" t="str" cm="1">
        <f t="array" ref="J2408">_xlfn.SWITCH(I2408,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" spans="10:10" x14ac:dyDescent="0.3">
      <c r="J2409" s="2" t="str" cm="1">
        <f t="array" ref="J2409">_xlfn.SWITCH(I2409,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" spans="10:10" x14ac:dyDescent="0.3">
      <c r="J2410" s="2" t="str" cm="1">
        <f t="array" ref="J2410">_xlfn.SWITCH(I2410,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" spans="10:10" x14ac:dyDescent="0.3">
      <c r="J2411" s="2" t="str" cm="1">
        <f t="array" ref="J2411">_xlfn.SWITCH(I2411,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" spans="10:10" x14ac:dyDescent="0.3">
      <c r="J2412" s="2" t="str" cm="1">
        <f t="array" ref="J2412">_xlfn.SWITCH(I2412,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" spans="10:10" x14ac:dyDescent="0.3">
      <c r="J2413" s="2" t="str" cm="1">
        <f t="array" ref="J2413">_xlfn.SWITCH(I2413,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" spans="10:10" x14ac:dyDescent="0.3">
      <c r="J2414" s="2" t="str" cm="1">
        <f t="array" ref="J2414">_xlfn.SWITCH(I2414,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" spans="10:10" x14ac:dyDescent="0.3">
      <c r="J2415" s="2" t="str" cm="1">
        <f t="array" ref="J2415">_xlfn.SWITCH(I2415,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" spans="10:10" x14ac:dyDescent="0.3">
      <c r="J2416" s="2" t="str" cm="1">
        <f t="array" ref="J2416">_xlfn.SWITCH(I2416,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" spans="10:10" x14ac:dyDescent="0.3">
      <c r="J2417" s="2" t="str" cm="1">
        <f t="array" ref="J2417">_xlfn.SWITCH(I2417,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" spans="10:10" x14ac:dyDescent="0.3">
      <c r="J2418" s="2" t="str" cm="1">
        <f t="array" ref="J2418">_xlfn.SWITCH(I2418,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" spans="10:10" x14ac:dyDescent="0.3">
      <c r="J2419" s="2" t="str" cm="1">
        <f t="array" ref="J2419">_xlfn.SWITCH(I2419,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" spans="10:10" x14ac:dyDescent="0.3">
      <c r="J2420" s="2" t="str" cm="1">
        <f t="array" ref="J2420">_xlfn.SWITCH(I2420,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" spans="10:10" x14ac:dyDescent="0.3">
      <c r="J2421" s="2" t="str" cm="1">
        <f t="array" ref="J2421">_xlfn.SWITCH(I2421,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" spans="10:10" x14ac:dyDescent="0.3">
      <c r="J2422" s="2" t="str" cm="1">
        <f t="array" ref="J2422">_xlfn.SWITCH(I2422,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" spans="10:10" x14ac:dyDescent="0.3">
      <c r="J2423" s="2" t="str" cm="1">
        <f t="array" ref="J2423">_xlfn.SWITCH(I2423,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" spans="10:10" x14ac:dyDescent="0.3">
      <c r="J2424" s="2" t="str" cm="1">
        <f t="array" ref="J2424">_xlfn.SWITCH(I2424,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" spans="10:10" x14ac:dyDescent="0.3">
      <c r="J2425" s="2" t="str" cm="1">
        <f t="array" ref="J2425">_xlfn.SWITCH(I2425,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" spans="10:10" x14ac:dyDescent="0.3">
      <c r="J2426" s="2" t="str" cm="1">
        <f t="array" ref="J2426">_xlfn.SWITCH(I2426,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" spans="10:10" x14ac:dyDescent="0.3">
      <c r="J2427" s="2" t="str" cm="1">
        <f t="array" ref="J2427">_xlfn.SWITCH(I2427,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" spans="10:10" x14ac:dyDescent="0.3">
      <c r="J2428" s="2" t="str" cm="1">
        <f t="array" ref="J2428">_xlfn.SWITCH(I2428,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" spans="10:10" x14ac:dyDescent="0.3">
      <c r="J2429" s="2" t="str" cm="1">
        <f t="array" ref="J2429">_xlfn.SWITCH(I2429,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" spans="10:10" x14ac:dyDescent="0.3">
      <c r="J2430" s="2" t="str" cm="1">
        <f t="array" ref="J2430">_xlfn.SWITCH(I2430,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" spans="10:10" x14ac:dyDescent="0.3">
      <c r="J2431" s="2" t="str" cm="1">
        <f t="array" ref="J2431">_xlfn.SWITCH(I2431,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" spans="10:10" x14ac:dyDescent="0.3">
      <c r="J2432" s="2" t="str" cm="1">
        <f t="array" ref="J2432">_xlfn.SWITCH(I2432,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" spans="10:10" x14ac:dyDescent="0.3">
      <c r="J2433" s="2" t="str" cm="1">
        <f t="array" ref="J2433">_xlfn.SWITCH(I2433,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" spans="10:10" x14ac:dyDescent="0.3">
      <c r="J2434" s="2" t="str" cm="1">
        <f t="array" ref="J2434">_xlfn.SWITCH(I2434,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" spans="10:10" x14ac:dyDescent="0.3">
      <c r="J2435" s="2" t="str" cm="1">
        <f t="array" ref="J2435">_xlfn.SWITCH(I2435,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" spans="10:10" x14ac:dyDescent="0.3">
      <c r="J2436" s="2" t="str" cm="1">
        <f t="array" ref="J2436">_xlfn.SWITCH(I2436,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" spans="10:10" x14ac:dyDescent="0.3">
      <c r="J2437" s="2" t="str" cm="1">
        <f t="array" ref="J2437">_xlfn.SWITCH(I2437,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" spans="10:10" x14ac:dyDescent="0.3">
      <c r="J2438" s="2" t="str" cm="1">
        <f t="array" ref="J2438">_xlfn.SWITCH(I2438,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" spans="10:10" x14ac:dyDescent="0.3">
      <c r="J2439" s="2" t="str" cm="1">
        <f t="array" ref="J2439">_xlfn.SWITCH(I2439,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" spans="10:10" x14ac:dyDescent="0.3">
      <c r="J2440" s="2" t="str" cm="1">
        <f t="array" ref="J2440">_xlfn.SWITCH(I2440,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" spans="10:10" x14ac:dyDescent="0.3">
      <c r="J2441" s="2" t="str" cm="1">
        <f t="array" ref="J2441">_xlfn.SWITCH(I2441,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" spans="10:10" x14ac:dyDescent="0.3">
      <c r="J2442" s="2" t="str" cm="1">
        <f t="array" ref="J2442">_xlfn.SWITCH(I2442,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" spans="10:10" x14ac:dyDescent="0.3">
      <c r="J2443" s="2" t="str" cm="1">
        <f t="array" ref="J2443">_xlfn.SWITCH(I2443,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" spans="10:10" x14ac:dyDescent="0.3">
      <c r="J2444" s="2" t="str" cm="1">
        <f t="array" ref="J2444">_xlfn.SWITCH(I2444,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" spans="10:10" x14ac:dyDescent="0.3">
      <c r="J2445" s="2" t="str" cm="1">
        <f t="array" ref="J2445">_xlfn.SWITCH(I2445,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" spans="10:10" x14ac:dyDescent="0.3">
      <c r="J2446" s="2" t="str" cm="1">
        <f t="array" ref="J2446">_xlfn.SWITCH(I2446,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" spans="10:10" x14ac:dyDescent="0.3">
      <c r="J2447" s="2" t="str" cm="1">
        <f t="array" ref="J2447">_xlfn.SWITCH(I2447,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" spans="10:10" x14ac:dyDescent="0.3">
      <c r="J2448" s="2" t="str" cm="1">
        <f t="array" ref="J2448">_xlfn.SWITCH(I2448,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" spans="10:10" x14ac:dyDescent="0.3">
      <c r="J2449" s="2" t="str" cm="1">
        <f t="array" ref="J2449">_xlfn.SWITCH(I2449,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" spans="10:10" x14ac:dyDescent="0.3">
      <c r="J2450" s="2" t="str" cm="1">
        <f t="array" ref="J2450">_xlfn.SWITCH(I2450,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" spans="10:10" x14ac:dyDescent="0.3">
      <c r="J2451" s="2" t="str" cm="1">
        <f t="array" ref="J2451">_xlfn.SWITCH(I2451,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" spans="10:10" x14ac:dyDescent="0.3">
      <c r="J2452" s="2" t="str" cm="1">
        <f t="array" ref="J2452">_xlfn.SWITCH(I2452,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" spans="10:10" x14ac:dyDescent="0.3">
      <c r="J2453" s="2" t="str" cm="1">
        <f t="array" ref="J2453">_xlfn.SWITCH(I2453,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" spans="10:10" x14ac:dyDescent="0.3">
      <c r="J2454" s="2" t="str" cm="1">
        <f t="array" ref="J2454">_xlfn.SWITCH(I2454,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" spans="10:10" x14ac:dyDescent="0.3">
      <c r="J2455" s="2" t="str" cm="1">
        <f t="array" ref="J2455">_xlfn.SWITCH(I2455,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" spans="10:10" x14ac:dyDescent="0.3">
      <c r="J2456" s="2" t="str" cm="1">
        <f t="array" ref="J2456">_xlfn.SWITCH(I2456,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" spans="10:10" x14ac:dyDescent="0.3">
      <c r="J2457" s="2" t="str" cm="1">
        <f t="array" ref="J2457">_xlfn.SWITCH(I2457,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" spans="10:10" x14ac:dyDescent="0.3">
      <c r="J2458" s="2" t="str" cm="1">
        <f t="array" ref="J2458">_xlfn.SWITCH(I2458,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" spans="10:10" x14ac:dyDescent="0.3">
      <c r="J2459" s="2" t="str" cm="1">
        <f t="array" ref="J2459">_xlfn.SWITCH(I2459,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" spans="10:10" x14ac:dyDescent="0.3">
      <c r="J2460" s="2" t="str" cm="1">
        <f t="array" ref="J2460">_xlfn.SWITCH(I2460,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" spans="10:10" x14ac:dyDescent="0.3">
      <c r="J2461" s="2" t="str" cm="1">
        <f t="array" ref="J2461">_xlfn.SWITCH(I2461,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" spans="10:10" x14ac:dyDescent="0.3">
      <c r="J2462" s="2" t="str" cm="1">
        <f t="array" ref="J2462">_xlfn.SWITCH(I2462,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" spans="10:10" x14ac:dyDescent="0.3">
      <c r="J2463" s="2" t="str" cm="1">
        <f t="array" ref="J2463">_xlfn.SWITCH(I2463,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" spans="10:10" x14ac:dyDescent="0.3">
      <c r="J2464" s="2" t="str" cm="1">
        <f t="array" ref="J2464">_xlfn.SWITCH(I2464,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" spans="10:10" x14ac:dyDescent="0.3">
      <c r="J2465" s="2" t="str" cm="1">
        <f t="array" ref="J2465">_xlfn.SWITCH(I2465,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" spans="10:10" x14ac:dyDescent="0.3">
      <c r="J2466" s="2" t="str" cm="1">
        <f t="array" ref="J2466">_xlfn.SWITCH(I2466,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" spans="10:10" x14ac:dyDescent="0.3">
      <c r="J2467" s="2" t="str" cm="1">
        <f t="array" ref="J2467">_xlfn.SWITCH(I2467,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" spans="10:10" x14ac:dyDescent="0.3">
      <c r="J2468" s="2" t="str" cm="1">
        <f t="array" ref="J2468">_xlfn.SWITCH(I2468,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" spans="10:10" x14ac:dyDescent="0.3">
      <c r="J2469" s="2" t="str" cm="1">
        <f t="array" ref="J2469">_xlfn.SWITCH(I2469,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" spans="10:10" x14ac:dyDescent="0.3">
      <c r="J2470" s="2" t="str" cm="1">
        <f t="array" ref="J2470">_xlfn.SWITCH(I2470,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" spans="10:10" x14ac:dyDescent="0.3">
      <c r="J2471" s="2" t="str" cm="1">
        <f t="array" ref="J2471">_xlfn.SWITCH(I2471,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" spans="10:10" x14ac:dyDescent="0.3">
      <c r="J2472" s="2" t="str" cm="1">
        <f t="array" ref="J2472">_xlfn.SWITCH(I2472,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" spans="10:10" x14ac:dyDescent="0.3">
      <c r="J2473" s="2" t="str" cm="1">
        <f t="array" ref="J2473">_xlfn.SWITCH(I2473,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" spans="10:10" x14ac:dyDescent="0.3">
      <c r="J2474" s="2" t="str" cm="1">
        <f t="array" ref="J2474">_xlfn.SWITCH(I2474,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" spans="10:10" x14ac:dyDescent="0.3">
      <c r="J2475" s="2" t="str" cm="1">
        <f t="array" ref="J2475">_xlfn.SWITCH(I2475,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" spans="10:10" x14ac:dyDescent="0.3">
      <c r="J2476" s="2" t="str" cm="1">
        <f t="array" ref="J2476">_xlfn.SWITCH(I2476,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" spans="10:10" x14ac:dyDescent="0.3">
      <c r="J2477" s="2" t="str" cm="1">
        <f t="array" ref="J2477">_xlfn.SWITCH(I2477,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" spans="10:10" x14ac:dyDescent="0.3">
      <c r="J2478" s="2" t="str" cm="1">
        <f t="array" ref="J2478">_xlfn.SWITCH(I2478,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" spans="10:10" x14ac:dyDescent="0.3">
      <c r="J2479" s="2" t="str" cm="1">
        <f t="array" ref="J2479">_xlfn.SWITCH(I2479,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" spans="10:10" x14ac:dyDescent="0.3">
      <c r="J2480" s="2" t="str" cm="1">
        <f t="array" ref="J2480">_xlfn.SWITCH(I2480,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" spans="10:10" x14ac:dyDescent="0.3">
      <c r="J2481" s="2" t="str" cm="1">
        <f t="array" ref="J2481">_xlfn.SWITCH(I2481,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" spans="10:10" x14ac:dyDescent="0.3">
      <c r="J2482" s="2" t="str" cm="1">
        <f t="array" ref="J2482">_xlfn.SWITCH(I2482,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" spans="10:10" x14ac:dyDescent="0.3">
      <c r="J2483" s="2" t="str" cm="1">
        <f t="array" ref="J2483">_xlfn.SWITCH(I2483,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" spans="10:10" x14ac:dyDescent="0.3">
      <c r="J2484" s="2" t="str" cm="1">
        <f t="array" ref="J2484">_xlfn.SWITCH(I2484,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" spans="10:10" x14ac:dyDescent="0.3">
      <c r="J2485" s="2" t="str" cm="1">
        <f t="array" ref="J2485">_xlfn.SWITCH(I2485,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" spans="10:10" x14ac:dyDescent="0.3">
      <c r="J2486" s="2" t="str" cm="1">
        <f t="array" ref="J2486">_xlfn.SWITCH(I2486,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" spans="10:10" x14ac:dyDescent="0.3">
      <c r="J2487" s="2" t="str" cm="1">
        <f t="array" ref="J2487">_xlfn.SWITCH(I2487,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" spans="10:10" x14ac:dyDescent="0.3">
      <c r="J2488" s="2" t="str" cm="1">
        <f t="array" ref="J2488">_xlfn.SWITCH(I2488,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" spans="10:10" x14ac:dyDescent="0.3">
      <c r="J2489" s="2" t="str" cm="1">
        <f t="array" ref="J2489">_xlfn.SWITCH(I2489,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" spans="10:10" x14ac:dyDescent="0.3">
      <c r="J2490" s="2" t="str" cm="1">
        <f t="array" ref="J2490">_xlfn.SWITCH(I2490,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" spans="10:10" x14ac:dyDescent="0.3">
      <c r="J2491" s="2" t="str" cm="1">
        <f t="array" ref="J2491">_xlfn.SWITCH(I2491,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" spans="10:10" x14ac:dyDescent="0.3">
      <c r="J2492" s="2" t="str" cm="1">
        <f t="array" ref="J2492">_xlfn.SWITCH(I2492,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" spans="10:10" x14ac:dyDescent="0.3">
      <c r="J2493" s="2" t="str" cm="1">
        <f t="array" ref="J2493">_xlfn.SWITCH(I2493,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" spans="10:10" x14ac:dyDescent="0.3">
      <c r="J2494" s="2" t="str" cm="1">
        <f t="array" ref="J2494">_xlfn.SWITCH(I2494,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" spans="10:10" x14ac:dyDescent="0.3">
      <c r="J2495" s="2" t="str" cm="1">
        <f t="array" ref="J2495">_xlfn.SWITCH(I2495,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" spans="10:10" x14ac:dyDescent="0.3">
      <c r="J2496" s="2" t="str" cm="1">
        <f t="array" ref="J2496">_xlfn.SWITCH(I2496,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" spans="10:10" x14ac:dyDescent="0.3">
      <c r="J2497" s="2" t="str" cm="1">
        <f t="array" ref="J2497">_xlfn.SWITCH(I2497,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" spans="10:10" x14ac:dyDescent="0.3">
      <c r="J2498" s="2" t="str" cm="1">
        <f t="array" ref="J2498">_xlfn.SWITCH(I2498,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" spans="10:10" x14ac:dyDescent="0.3">
      <c r="J2499" s="2" t="str" cm="1">
        <f t="array" ref="J2499">_xlfn.SWITCH(I2499,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" spans="10:10" x14ac:dyDescent="0.3">
      <c r="J2500" s="2" t="str" cm="1">
        <f t="array" ref="J2500">_xlfn.SWITCH(I2500,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" spans="10:10" x14ac:dyDescent="0.3">
      <c r="J2501" s="2" t="str" cm="1">
        <f t="array" ref="J2501">_xlfn.SWITCH(I2501,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" spans="10:10" x14ac:dyDescent="0.3">
      <c r="J2502" s="2" t="str" cm="1">
        <f t="array" ref="J2502">_xlfn.SWITCH(I2502,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" spans="10:10" x14ac:dyDescent="0.3">
      <c r="J2503" s="2" t="str" cm="1">
        <f t="array" ref="J2503">_xlfn.SWITCH(I2503,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" spans="10:10" x14ac:dyDescent="0.3">
      <c r="J2504" s="2" t="str" cm="1">
        <f t="array" ref="J2504">_xlfn.SWITCH(I2504,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" spans="10:10" x14ac:dyDescent="0.3">
      <c r="J2505" s="2" t="str" cm="1">
        <f t="array" ref="J2505">_xlfn.SWITCH(I2505,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" spans="10:10" x14ac:dyDescent="0.3">
      <c r="J2506" s="2" t="str" cm="1">
        <f t="array" ref="J2506">_xlfn.SWITCH(I2506,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" spans="10:10" x14ac:dyDescent="0.3">
      <c r="J2507" s="2" t="str" cm="1">
        <f t="array" ref="J2507">_xlfn.SWITCH(I2507,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" spans="10:10" x14ac:dyDescent="0.3">
      <c r="J2508" s="2" t="str" cm="1">
        <f t="array" ref="J2508">_xlfn.SWITCH(I2508,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" spans="10:10" x14ac:dyDescent="0.3">
      <c r="J2509" s="2" t="str" cm="1">
        <f t="array" ref="J2509">_xlfn.SWITCH(I2509,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" spans="10:10" x14ac:dyDescent="0.3">
      <c r="J2510" s="2" t="str" cm="1">
        <f t="array" ref="J2510">_xlfn.SWITCH(I2510,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" spans="10:10" x14ac:dyDescent="0.3">
      <c r="J2511" s="2" t="str" cm="1">
        <f t="array" ref="J2511">_xlfn.SWITCH(I2511,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" spans="10:10" x14ac:dyDescent="0.3">
      <c r="J2512" s="2" t="str" cm="1">
        <f t="array" ref="J2512">_xlfn.SWITCH(I2512,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" spans="10:10" x14ac:dyDescent="0.3">
      <c r="J2513" s="2" t="str" cm="1">
        <f t="array" ref="J2513">_xlfn.SWITCH(I2513,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" spans="10:10" x14ac:dyDescent="0.3">
      <c r="J2514" s="2" t="str" cm="1">
        <f t="array" ref="J2514">_xlfn.SWITCH(I2514,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" spans="10:10" x14ac:dyDescent="0.3">
      <c r="J2515" s="2" t="str" cm="1">
        <f t="array" ref="J2515">_xlfn.SWITCH(I2515,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" spans="10:10" x14ac:dyDescent="0.3">
      <c r="J2516" s="2" t="str" cm="1">
        <f t="array" ref="J2516">_xlfn.SWITCH(I2516,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" spans="10:10" x14ac:dyDescent="0.3">
      <c r="J2517" s="2" t="str" cm="1">
        <f t="array" ref="J2517">_xlfn.SWITCH(I2517,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" spans="10:10" x14ac:dyDescent="0.3">
      <c r="J2518" s="2" t="str" cm="1">
        <f t="array" ref="J2518">_xlfn.SWITCH(I2518,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" spans="10:10" x14ac:dyDescent="0.3">
      <c r="J2519" s="2" t="str" cm="1">
        <f t="array" ref="J2519">_xlfn.SWITCH(I2519,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" spans="10:10" x14ac:dyDescent="0.3">
      <c r="J2520" s="2" t="str" cm="1">
        <f t="array" ref="J2520">_xlfn.SWITCH(I2520,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" spans="10:10" x14ac:dyDescent="0.3">
      <c r="J2521" s="2" t="str" cm="1">
        <f t="array" ref="J2521">_xlfn.SWITCH(I2521,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" spans="10:10" x14ac:dyDescent="0.3">
      <c r="J2522" s="2" t="str" cm="1">
        <f t="array" ref="J2522">_xlfn.SWITCH(I2522,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" spans="10:10" x14ac:dyDescent="0.3">
      <c r="J2523" s="2" t="str" cm="1">
        <f t="array" ref="J2523">_xlfn.SWITCH(I2523,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" spans="10:10" x14ac:dyDescent="0.3">
      <c r="J2524" s="2" t="str" cm="1">
        <f t="array" ref="J2524">_xlfn.SWITCH(I2524,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" spans="10:10" x14ac:dyDescent="0.3">
      <c r="J2525" s="2" t="str" cm="1">
        <f t="array" ref="J2525">_xlfn.SWITCH(I2525,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" spans="10:10" x14ac:dyDescent="0.3">
      <c r="J2526" s="2" t="str" cm="1">
        <f t="array" ref="J2526">_xlfn.SWITCH(I2526,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" spans="10:10" x14ac:dyDescent="0.3">
      <c r="J2527" s="2" t="str" cm="1">
        <f t="array" ref="J2527">_xlfn.SWITCH(I2527,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" spans="10:10" x14ac:dyDescent="0.3">
      <c r="J2528" s="2" t="str" cm="1">
        <f t="array" ref="J2528">_xlfn.SWITCH(I2528,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" spans="10:10" x14ac:dyDescent="0.3">
      <c r="J2529" s="2" t="str" cm="1">
        <f t="array" ref="J2529">_xlfn.SWITCH(I2529,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" spans="10:10" x14ac:dyDescent="0.3">
      <c r="J2530" s="2" t="str" cm="1">
        <f t="array" ref="J2530">_xlfn.SWITCH(I2530,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" spans="10:10" x14ac:dyDescent="0.3">
      <c r="J2531" s="2" t="str" cm="1">
        <f t="array" ref="J2531">_xlfn.SWITCH(I2531,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" spans="10:10" x14ac:dyDescent="0.3">
      <c r="J2532" s="2" t="str" cm="1">
        <f t="array" ref="J2532">_xlfn.SWITCH(I2532,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" spans="10:10" x14ac:dyDescent="0.3">
      <c r="J2533" s="2" t="str" cm="1">
        <f t="array" ref="J2533">_xlfn.SWITCH(I2533,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" spans="10:10" x14ac:dyDescent="0.3">
      <c r="J2534" s="2" t="str" cm="1">
        <f t="array" ref="J2534">_xlfn.SWITCH(I2534,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" spans="10:10" x14ac:dyDescent="0.3">
      <c r="J2535" s="2" t="str" cm="1">
        <f t="array" ref="J2535">_xlfn.SWITCH(I2535,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" spans="10:10" x14ac:dyDescent="0.3">
      <c r="J2536" s="2" t="str" cm="1">
        <f t="array" ref="J2536">_xlfn.SWITCH(I2536,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" spans="10:10" x14ac:dyDescent="0.3">
      <c r="J2537" s="2" t="str" cm="1">
        <f t="array" ref="J2537">_xlfn.SWITCH(I2537,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" spans="10:10" x14ac:dyDescent="0.3">
      <c r="J2538" s="2" t="str" cm="1">
        <f t="array" ref="J2538">_xlfn.SWITCH(I2538,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" spans="10:10" x14ac:dyDescent="0.3">
      <c r="J2539" s="2" t="str" cm="1">
        <f t="array" ref="J2539">_xlfn.SWITCH(I2539,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" spans="10:10" x14ac:dyDescent="0.3">
      <c r="J2540" s="2" t="str" cm="1">
        <f t="array" ref="J2540">_xlfn.SWITCH(I2540,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" spans="10:10" x14ac:dyDescent="0.3">
      <c r="J2541" s="2" t="str" cm="1">
        <f t="array" ref="J2541">_xlfn.SWITCH(I2541,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" spans="10:10" x14ac:dyDescent="0.3">
      <c r="J2542" s="2" t="str" cm="1">
        <f t="array" ref="J2542">_xlfn.SWITCH(I2542,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" spans="10:10" x14ac:dyDescent="0.3">
      <c r="J2543" s="2" t="str" cm="1">
        <f t="array" ref="J2543">_xlfn.SWITCH(I2543,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" spans="10:10" x14ac:dyDescent="0.3">
      <c r="J2544" s="2" t="str" cm="1">
        <f t="array" ref="J2544">_xlfn.SWITCH(I2544,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" spans="10:10" x14ac:dyDescent="0.3">
      <c r="J2545" s="2" t="str" cm="1">
        <f t="array" ref="J2545">_xlfn.SWITCH(I2545,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" spans="10:10" x14ac:dyDescent="0.3">
      <c r="J2546" s="2" t="str" cm="1">
        <f t="array" ref="J2546">_xlfn.SWITCH(I2546,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" spans="10:10" x14ac:dyDescent="0.3">
      <c r="J2547" s="2" t="str" cm="1">
        <f t="array" ref="J2547">_xlfn.SWITCH(I2547,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" spans="10:10" x14ac:dyDescent="0.3">
      <c r="J2548" s="2" t="str" cm="1">
        <f t="array" ref="J2548">_xlfn.SWITCH(I2548,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" spans="10:10" x14ac:dyDescent="0.3">
      <c r="J2549" s="2" t="str" cm="1">
        <f t="array" ref="J2549">_xlfn.SWITCH(I2549,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" spans="10:10" x14ac:dyDescent="0.3">
      <c r="J2550" s="2" t="str" cm="1">
        <f t="array" ref="J2550">_xlfn.SWITCH(I2550,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" spans="10:10" x14ac:dyDescent="0.3">
      <c r="J2551" s="2" t="str" cm="1">
        <f t="array" ref="J2551">_xlfn.SWITCH(I2551,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" spans="10:10" x14ac:dyDescent="0.3">
      <c r="J2552" s="2" t="str" cm="1">
        <f t="array" ref="J2552">_xlfn.SWITCH(I2552,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" spans="10:10" x14ac:dyDescent="0.3">
      <c r="J2553" s="2" t="str" cm="1">
        <f t="array" ref="J2553">_xlfn.SWITCH(I2553,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" spans="10:10" x14ac:dyDescent="0.3">
      <c r="J2554" s="2" t="str" cm="1">
        <f t="array" ref="J2554">_xlfn.SWITCH(I2554,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" spans="10:10" x14ac:dyDescent="0.3">
      <c r="J2555" s="2" t="str" cm="1">
        <f t="array" ref="J2555">_xlfn.SWITCH(I2555,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" spans="10:10" x14ac:dyDescent="0.3">
      <c r="J2556" s="2" t="str" cm="1">
        <f t="array" ref="J2556">_xlfn.SWITCH(I2556,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" spans="10:10" x14ac:dyDescent="0.3">
      <c r="J2557" s="2" t="str" cm="1">
        <f t="array" ref="J2557">_xlfn.SWITCH(I2557,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" spans="10:10" x14ac:dyDescent="0.3">
      <c r="J2558" s="2" t="str" cm="1">
        <f t="array" ref="J2558">_xlfn.SWITCH(I2558,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" spans="10:10" x14ac:dyDescent="0.3">
      <c r="J2559" s="2" t="str" cm="1">
        <f t="array" ref="J2559">_xlfn.SWITCH(I2559,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" spans="10:10" x14ac:dyDescent="0.3">
      <c r="J2560" s="2" t="str" cm="1">
        <f t="array" ref="J2560">_xlfn.SWITCH(I2560,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" spans="10:10" x14ac:dyDescent="0.3">
      <c r="J2561" s="2" t="str" cm="1">
        <f t="array" ref="J2561">_xlfn.SWITCH(I2561,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" spans="10:10" x14ac:dyDescent="0.3">
      <c r="J2562" s="2" t="str" cm="1">
        <f t="array" ref="J2562">_xlfn.SWITCH(I2562,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" spans="10:10" x14ac:dyDescent="0.3">
      <c r="J2563" s="2" t="str" cm="1">
        <f t="array" ref="J2563">_xlfn.SWITCH(I2563,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" spans="10:10" x14ac:dyDescent="0.3">
      <c r="J2564" s="2" t="str" cm="1">
        <f t="array" ref="J2564">_xlfn.SWITCH(I2564,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" spans="10:10" x14ac:dyDescent="0.3">
      <c r="J2565" s="2" t="str" cm="1">
        <f t="array" ref="J2565">_xlfn.SWITCH(I2565,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" spans="10:10" x14ac:dyDescent="0.3">
      <c r="J2566" s="2" t="str" cm="1">
        <f t="array" ref="J2566">_xlfn.SWITCH(I2566,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" spans="10:10" x14ac:dyDescent="0.3">
      <c r="J2567" s="2" t="str" cm="1">
        <f t="array" ref="J2567">_xlfn.SWITCH(I2567,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" spans="10:10" x14ac:dyDescent="0.3">
      <c r="J2568" s="2" t="str" cm="1">
        <f t="array" ref="J2568">_xlfn.SWITCH(I2568,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" spans="10:10" x14ac:dyDescent="0.3">
      <c r="J2569" s="2" t="str" cm="1">
        <f t="array" ref="J2569">_xlfn.SWITCH(I2569,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" spans="10:10" x14ac:dyDescent="0.3">
      <c r="J2570" s="2" t="str" cm="1">
        <f t="array" ref="J2570">_xlfn.SWITCH(I2570,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" spans="10:10" x14ac:dyDescent="0.3">
      <c r="J2571" s="2" t="str" cm="1">
        <f t="array" ref="J2571">_xlfn.SWITCH(I2571,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" spans="10:10" x14ac:dyDescent="0.3">
      <c r="J2572" s="2" t="str" cm="1">
        <f t="array" ref="J2572">_xlfn.SWITCH(I2572,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" spans="10:10" x14ac:dyDescent="0.3">
      <c r="J2573" s="2" t="str" cm="1">
        <f t="array" ref="J2573">_xlfn.SWITCH(I2573,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" spans="10:10" x14ac:dyDescent="0.3">
      <c r="J2574" s="2" t="str" cm="1">
        <f t="array" ref="J2574">_xlfn.SWITCH(I2574,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" spans="10:10" x14ac:dyDescent="0.3">
      <c r="J2575" s="2" t="str" cm="1">
        <f t="array" ref="J2575">_xlfn.SWITCH(I2575,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" spans="10:10" x14ac:dyDescent="0.3">
      <c r="J2576" s="2" t="str" cm="1">
        <f t="array" ref="J2576">_xlfn.SWITCH(I2576,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" spans="10:10" x14ac:dyDescent="0.3">
      <c r="J2577" s="2" t="str" cm="1">
        <f t="array" ref="J2577">_xlfn.SWITCH(I2577,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" spans="10:10" x14ac:dyDescent="0.3">
      <c r="J2578" s="2" t="str" cm="1">
        <f t="array" ref="J2578">_xlfn.SWITCH(I2578,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" spans="10:10" x14ac:dyDescent="0.3">
      <c r="J2579" s="2" t="str" cm="1">
        <f t="array" ref="J2579">_xlfn.SWITCH(I2579,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" spans="10:10" x14ac:dyDescent="0.3">
      <c r="J2580" s="2" t="str" cm="1">
        <f t="array" ref="J2580">_xlfn.SWITCH(I2580,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" spans="10:10" x14ac:dyDescent="0.3">
      <c r="J2581" s="2" t="str" cm="1">
        <f t="array" ref="J2581">_xlfn.SWITCH(I2581,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" spans="10:10" x14ac:dyDescent="0.3">
      <c r="J2582" s="2" t="str" cm="1">
        <f t="array" ref="J2582">_xlfn.SWITCH(I2582,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" spans="10:10" x14ac:dyDescent="0.3">
      <c r="J2583" s="2" t="str" cm="1">
        <f t="array" ref="J2583">_xlfn.SWITCH(I2583,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" spans="10:10" x14ac:dyDescent="0.3">
      <c r="J2584" s="2" t="str" cm="1">
        <f t="array" ref="J2584">_xlfn.SWITCH(I2584,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" spans="10:10" x14ac:dyDescent="0.3">
      <c r="J2585" s="2" t="str" cm="1">
        <f t="array" ref="J2585">_xlfn.SWITCH(I2585,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" spans="10:10" x14ac:dyDescent="0.3">
      <c r="J2586" s="2" t="str" cm="1">
        <f t="array" ref="J2586">_xlfn.SWITCH(I2586,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" spans="10:10" x14ac:dyDescent="0.3">
      <c r="J2587" s="2" t="str" cm="1">
        <f t="array" ref="J2587">_xlfn.SWITCH(I2587,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" spans="10:10" x14ac:dyDescent="0.3">
      <c r="J2588" s="2" t="str" cm="1">
        <f t="array" ref="J2588">_xlfn.SWITCH(I2588,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" spans="10:10" x14ac:dyDescent="0.3">
      <c r="J2589" s="2" t="str" cm="1">
        <f t="array" ref="J2589">_xlfn.SWITCH(I2589,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" spans="10:10" x14ac:dyDescent="0.3">
      <c r="J2590" s="2" t="str" cm="1">
        <f t="array" ref="J2590">_xlfn.SWITCH(I2590,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" spans="10:10" x14ac:dyDescent="0.3">
      <c r="J2591" s="2" t="str" cm="1">
        <f t="array" ref="J2591">_xlfn.SWITCH(I2591,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" spans="10:10" x14ac:dyDescent="0.3">
      <c r="J2592" s="2" t="str" cm="1">
        <f t="array" ref="J2592">_xlfn.SWITCH(I2592,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" spans="10:10" x14ac:dyDescent="0.3">
      <c r="J2593" s="2" t="str" cm="1">
        <f t="array" ref="J2593">_xlfn.SWITCH(I2593,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" spans="10:10" x14ac:dyDescent="0.3">
      <c r="J2594" s="2" t="str" cm="1">
        <f t="array" ref="J2594">_xlfn.SWITCH(I2594,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" spans="10:10" x14ac:dyDescent="0.3">
      <c r="J2595" s="2" t="str" cm="1">
        <f t="array" ref="J2595">_xlfn.SWITCH(I2595,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" spans="10:10" x14ac:dyDescent="0.3">
      <c r="J2596" s="2" t="str" cm="1">
        <f t="array" ref="J2596">_xlfn.SWITCH(I2596,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" spans="10:10" x14ac:dyDescent="0.3">
      <c r="J2597" s="2" t="str" cm="1">
        <f t="array" ref="J2597">_xlfn.SWITCH(I2597,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" spans="10:10" x14ac:dyDescent="0.3">
      <c r="J2598" s="2" t="str" cm="1">
        <f t="array" ref="J2598">_xlfn.SWITCH(I2598,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" spans="10:10" x14ac:dyDescent="0.3">
      <c r="J2599" s="2" t="str" cm="1">
        <f t="array" ref="J2599">_xlfn.SWITCH(I2599,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" spans="10:10" x14ac:dyDescent="0.3">
      <c r="J2600" s="2" t="str" cm="1">
        <f t="array" ref="J2600">_xlfn.SWITCH(I2600,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" spans="10:10" x14ac:dyDescent="0.3">
      <c r="J2601" s="2" t="str" cm="1">
        <f t="array" ref="J2601">_xlfn.SWITCH(I2601,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" spans="10:10" x14ac:dyDescent="0.3">
      <c r="J2602" s="2" t="str" cm="1">
        <f t="array" ref="J2602">_xlfn.SWITCH(I2602,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" spans="10:10" x14ac:dyDescent="0.3">
      <c r="J2603" s="2" t="str" cm="1">
        <f t="array" ref="J2603">_xlfn.SWITCH(I2603,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" spans="10:10" x14ac:dyDescent="0.3">
      <c r="J2604" s="2" t="str" cm="1">
        <f t="array" ref="J2604">_xlfn.SWITCH(I2604,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" spans="10:10" x14ac:dyDescent="0.3">
      <c r="J2605" s="2" t="str" cm="1">
        <f t="array" ref="J2605">_xlfn.SWITCH(I2605,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" spans="10:10" x14ac:dyDescent="0.3">
      <c r="J2606" s="2" t="str" cm="1">
        <f t="array" ref="J2606">_xlfn.SWITCH(I2606,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" spans="10:10" x14ac:dyDescent="0.3">
      <c r="J2607" s="2" t="str" cm="1">
        <f t="array" ref="J2607">_xlfn.SWITCH(I2607,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" spans="10:10" x14ac:dyDescent="0.3">
      <c r="J2608" s="2" t="str" cm="1">
        <f t="array" ref="J2608">_xlfn.SWITCH(I2608,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" spans="10:10" x14ac:dyDescent="0.3">
      <c r="J2609" s="2" t="str" cm="1">
        <f t="array" ref="J2609">_xlfn.SWITCH(I2609,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" spans="10:10" x14ac:dyDescent="0.3">
      <c r="J2610" s="2" t="str" cm="1">
        <f t="array" ref="J2610">_xlfn.SWITCH(I2610,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" spans="10:10" x14ac:dyDescent="0.3">
      <c r="J2611" s="2" t="str" cm="1">
        <f t="array" ref="J2611">_xlfn.SWITCH(I2611,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" spans="10:10" x14ac:dyDescent="0.3">
      <c r="J2612" s="2" t="str" cm="1">
        <f t="array" ref="J2612">_xlfn.SWITCH(I2612,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" spans="10:10" x14ac:dyDescent="0.3">
      <c r="J2613" s="2" t="str" cm="1">
        <f t="array" ref="J2613">_xlfn.SWITCH(I2613,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" spans="10:10" x14ac:dyDescent="0.3">
      <c r="J2614" s="2" t="str" cm="1">
        <f t="array" ref="J2614">_xlfn.SWITCH(I2614,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" spans="10:10" x14ac:dyDescent="0.3">
      <c r="J2615" s="2" t="str" cm="1">
        <f t="array" ref="J2615">_xlfn.SWITCH(I2615,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" spans="10:10" x14ac:dyDescent="0.3">
      <c r="J2616" s="2" t="str" cm="1">
        <f t="array" ref="J2616">_xlfn.SWITCH(I2616,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" spans="10:10" x14ac:dyDescent="0.3">
      <c r="J2617" s="2" t="str" cm="1">
        <f t="array" ref="J2617">_xlfn.SWITCH(I2617,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" spans="10:10" x14ac:dyDescent="0.3">
      <c r="J2618" s="2" t="str" cm="1">
        <f t="array" ref="J2618">_xlfn.SWITCH(I2618,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" spans="10:10" x14ac:dyDescent="0.3">
      <c r="J2619" s="2" t="str" cm="1">
        <f t="array" ref="J2619">_xlfn.SWITCH(I2619,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" spans="10:10" x14ac:dyDescent="0.3">
      <c r="J2620" s="2" t="str" cm="1">
        <f t="array" ref="J2620">_xlfn.SWITCH(I2620,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" spans="10:10" x14ac:dyDescent="0.3">
      <c r="J2621" s="2" t="str" cm="1">
        <f t="array" ref="J2621">_xlfn.SWITCH(I2621,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" spans="10:10" x14ac:dyDescent="0.3">
      <c r="J2622" s="2" t="str" cm="1">
        <f t="array" ref="J2622">_xlfn.SWITCH(I2622,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" spans="10:10" x14ac:dyDescent="0.3">
      <c r="J2623" s="2" t="str" cm="1">
        <f t="array" ref="J2623">_xlfn.SWITCH(I2623,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" spans="10:10" x14ac:dyDescent="0.3">
      <c r="J2624" s="2" t="str" cm="1">
        <f t="array" ref="J2624">_xlfn.SWITCH(I2624,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" spans="10:10" x14ac:dyDescent="0.3">
      <c r="J2625" s="2" t="str" cm="1">
        <f t="array" ref="J2625">_xlfn.SWITCH(I2625,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" spans="10:10" x14ac:dyDescent="0.3">
      <c r="J2626" s="2" t="str" cm="1">
        <f t="array" ref="J2626">_xlfn.SWITCH(I2626,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" spans="10:10" x14ac:dyDescent="0.3">
      <c r="J2627" s="2" t="str" cm="1">
        <f t="array" ref="J2627">_xlfn.SWITCH(I2627,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" spans="10:10" x14ac:dyDescent="0.3">
      <c r="J2628" s="2" t="str" cm="1">
        <f t="array" ref="J2628">_xlfn.SWITCH(I2628,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" spans="10:10" x14ac:dyDescent="0.3">
      <c r="J2629" s="2" t="str" cm="1">
        <f t="array" ref="J2629">_xlfn.SWITCH(I2629,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" spans="10:10" x14ac:dyDescent="0.3">
      <c r="J2630" s="2" t="str" cm="1">
        <f t="array" ref="J2630">_xlfn.SWITCH(I2630,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" spans="10:10" x14ac:dyDescent="0.3">
      <c r="J2631" s="2" t="str" cm="1">
        <f t="array" ref="J2631">_xlfn.SWITCH(I2631,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" spans="10:10" x14ac:dyDescent="0.3">
      <c r="J2632" s="2" t="str" cm="1">
        <f t="array" ref="J2632">_xlfn.SWITCH(I2632,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" spans="10:10" x14ac:dyDescent="0.3">
      <c r="J2633" s="2" t="str" cm="1">
        <f t="array" ref="J2633">_xlfn.SWITCH(I2633,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" spans="10:10" x14ac:dyDescent="0.3">
      <c r="J2634" s="2" t="str" cm="1">
        <f t="array" ref="J2634">_xlfn.SWITCH(I2634,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" spans="10:10" x14ac:dyDescent="0.3">
      <c r="J2635" s="2" t="str" cm="1">
        <f t="array" ref="J2635">_xlfn.SWITCH(I2635,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" spans="10:10" x14ac:dyDescent="0.3">
      <c r="J2636" s="2" t="str" cm="1">
        <f t="array" ref="J2636">_xlfn.SWITCH(I2636,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" spans="10:10" x14ac:dyDescent="0.3">
      <c r="J2637" s="2" t="str" cm="1">
        <f t="array" ref="J2637">_xlfn.SWITCH(I2637,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" spans="10:10" x14ac:dyDescent="0.3">
      <c r="J2638" s="2" t="str" cm="1">
        <f t="array" ref="J2638">_xlfn.SWITCH(I2638,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" spans="10:10" x14ac:dyDescent="0.3">
      <c r="J2639" s="2" t="str" cm="1">
        <f t="array" ref="J2639">_xlfn.SWITCH(I2639,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" spans="10:10" x14ac:dyDescent="0.3">
      <c r="J2640" s="2" t="str" cm="1">
        <f t="array" ref="J2640">_xlfn.SWITCH(I2640,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" spans="10:10" x14ac:dyDescent="0.3">
      <c r="J2641" s="2" t="str" cm="1">
        <f t="array" ref="J2641">_xlfn.SWITCH(I2641,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" spans="10:10" x14ac:dyDescent="0.3">
      <c r="J2642" s="2" t="str" cm="1">
        <f t="array" ref="J2642">_xlfn.SWITCH(I2642,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" spans="10:10" x14ac:dyDescent="0.3">
      <c r="J2643" s="2" t="str" cm="1">
        <f t="array" ref="J2643">_xlfn.SWITCH(I2643,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" spans="10:10" x14ac:dyDescent="0.3">
      <c r="J2644" s="2" t="str" cm="1">
        <f t="array" ref="J2644">_xlfn.SWITCH(I2644,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" spans="10:10" x14ac:dyDescent="0.3">
      <c r="J2645" s="2" t="str" cm="1">
        <f t="array" ref="J2645">_xlfn.SWITCH(I2645,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" spans="10:10" x14ac:dyDescent="0.3">
      <c r="J2646" s="2" t="str" cm="1">
        <f t="array" ref="J2646">_xlfn.SWITCH(I2646,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" spans="10:10" x14ac:dyDescent="0.3">
      <c r="J2647" s="2" t="str" cm="1">
        <f t="array" ref="J2647">_xlfn.SWITCH(I2647,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" spans="10:10" x14ac:dyDescent="0.3">
      <c r="J2648" s="2" t="str" cm="1">
        <f t="array" ref="J2648">_xlfn.SWITCH(I2648,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" spans="10:10" x14ac:dyDescent="0.3">
      <c r="J2649" s="2" t="str" cm="1">
        <f t="array" ref="J2649">_xlfn.SWITCH(I2649,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" spans="10:10" x14ac:dyDescent="0.3">
      <c r="J2650" s="2" t="str" cm="1">
        <f t="array" ref="J2650">_xlfn.SWITCH(I2650,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" spans="10:10" x14ac:dyDescent="0.3">
      <c r="J2651" s="2" t="str" cm="1">
        <f t="array" ref="J2651">_xlfn.SWITCH(I2651,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" spans="10:10" x14ac:dyDescent="0.3">
      <c r="J2652" s="2" t="str" cm="1">
        <f t="array" ref="J2652">_xlfn.SWITCH(I2652,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" spans="10:10" x14ac:dyDescent="0.3">
      <c r="J2653" s="2" t="str" cm="1">
        <f t="array" ref="J2653">_xlfn.SWITCH(I2653,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" spans="10:10" x14ac:dyDescent="0.3">
      <c r="J2654" s="2" t="str" cm="1">
        <f t="array" ref="J2654">_xlfn.SWITCH(I2654,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" spans="10:10" x14ac:dyDescent="0.3">
      <c r="J2655" s="2" t="str" cm="1">
        <f t="array" ref="J2655">_xlfn.SWITCH(I2655,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" spans="10:10" x14ac:dyDescent="0.3">
      <c r="J2656" s="2" t="str" cm="1">
        <f t="array" ref="J2656">_xlfn.SWITCH(I2656,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" spans="10:10" x14ac:dyDescent="0.3">
      <c r="J2657" s="2" t="str" cm="1">
        <f t="array" ref="J2657">_xlfn.SWITCH(I2657,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" spans="10:10" x14ac:dyDescent="0.3">
      <c r="J2658" s="2" t="str" cm="1">
        <f t="array" ref="J2658">_xlfn.SWITCH(I2658,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" spans="10:10" x14ac:dyDescent="0.3">
      <c r="J2659" s="2" t="str" cm="1">
        <f t="array" ref="J2659">_xlfn.SWITCH(I2659,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" spans="10:10" x14ac:dyDescent="0.3">
      <c r="J2660" s="2" t="str" cm="1">
        <f t="array" ref="J2660">_xlfn.SWITCH(I2660,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" spans="10:10" x14ac:dyDescent="0.3">
      <c r="J2661" s="2" t="str" cm="1">
        <f t="array" ref="J2661">_xlfn.SWITCH(I2661,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" spans="10:10" x14ac:dyDescent="0.3">
      <c r="J2662" s="2" t="str" cm="1">
        <f t="array" ref="J2662">_xlfn.SWITCH(I2662,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" spans="10:10" x14ac:dyDescent="0.3">
      <c r="J2663" s="2" t="str" cm="1">
        <f t="array" ref="J2663">_xlfn.SWITCH(I2663,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" spans="10:10" x14ac:dyDescent="0.3">
      <c r="J2664" s="2" t="str" cm="1">
        <f t="array" ref="J2664">_xlfn.SWITCH(I2664,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" spans="10:10" x14ac:dyDescent="0.3">
      <c r="J2665" s="2" t="str" cm="1">
        <f t="array" ref="J2665">_xlfn.SWITCH(I2665,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" spans="10:10" x14ac:dyDescent="0.3">
      <c r="J2666" s="2" t="str" cm="1">
        <f t="array" ref="J2666">_xlfn.SWITCH(I2666,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" spans="10:10" x14ac:dyDescent="0.3">
      <c r="J2667" s="2" t="str" cm="1">
        <f t="array" ref="J2667">_xlfn.SWITCH(I2667,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" spans="10:10" x14ac:dyDescent="0.3">
      <c r="J2668" s="2" t="str" cm="1">
        <f t="array" ref="J2668">_xlfn.SWITCH(I2668,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" spans="10:10" x14ac:dyDescent="0.3">
      <c r="J2669" s="2" t="str" cm="1">
        <f t="array" ref="J2669">_xlfn.SWITCH(I2669,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" spans="10:10" x14ac:dyDescent="0.3">
      <c r="J2670" s="2" t="str" cm="1">
        <f t="array" ref="J2670">_xlfn.SWITCH(I2670,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" spans="10:10" x14ac:dyDescent="0.3">
      <c r="J2671" s="2" t="str" cm="1">
        <f t="array" ref="J2671">_xlfn.SWITCH(I2671,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" spans="10:10" x14ac:dyDescent="0.3">
      <c r="J2672" s="2" t="str" cm="1">
        <f t="array" ref="J2672">_xlfn.SWITCH(I2672,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" spans="10:10" x14ac:dyDescent="0.3">
      <c r="J2673" s="2" t="str" cm="1">
        <f t="array" ref="J2673">_xlfn.SWITCH(I2673,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" spans="10:10" x14ac:dyDescent="0.3">
      <c r="J2674" s="2" t="str" cm="1">
        <f t="array" ref="J2674">_xlfn.SWITCH(I2674,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" spans="10:10" x14ac:dyDescent="0.3">
      <c r="J2675" s="2" t="str" cm="1">
        <f t="array" ref="J2675">_xlfn.SWITCH(I2675,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" spans="10:10" x14ac:dyDescent="0.3">
      <c r="J2676" s="2" t="str" cm="1">
        <f t="array" ref="J2676">_xlfn.SWITCH(I2676,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" spans="10:10" x14ac:dyDescent="0.3">
      <c r="J2677" s="2" t="str" cm="1">
        <f t="array" ref="J2677">_xlfn.SWITCH(I2677,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" spans="10:10" x14ac:dyDescent="0.3">
      <c r="J2678" s="2" t="str" cm="1">
        <f t="array" ref="J2678">_xlfn.SWITCH(I2678,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" spans="10:10" x14ac:dyDescent="0.3">
      <c r="J2679" s="2" t="str" cm="1">
        <f t="array" ref="J2679">_xlfn.SWITCH(I2679,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" spans="10:10" x14ac:dyDescent="0.3">
      <c r="J2680" s="2" t="str" cm="1">
        <f t="array" ref="J2680">_xlfn.SWITCH(I2680,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" spans="10:10" x14ac:dyDescent="0.3">
      <c r="J2681" s="2" t="str" cm="1">
        <f t="array" ref="J2681">_xlfn.SWITCH(I2681,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" spans="10:10" x14ac:dyDescent="0.3">
      <c r="J2682" s="2" t="str" cm="1">
        <f t="array" ref="J2682">_xlfn.SWITCH(I2682,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" spans="10:10" x14ac:dyDescent="0.3">
      <c r="J2683" s="2" t="str" cm="1">
        <f t="array" ref="J2683">_xlfn.SWITCH(I2683,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" spans="10:10" x14ac:dyDescent="0.3">
      <c r="J2684" s="2" t="str" cm="1">
        <f t="array" ref="J2684">_xlfn.SWITCH(I2684,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" spans="10:10" x14ac:dyDescent="0.3">
      <c r="J2685" s="2" t="str" cm="1">
        <f t="array" ref="J2685">_xlfn.SWITCH(I2685,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" spans="10:10" x14ac:dyDescent="0.3">
      <c r="J2686" s="2" t="str" cm="1">
        <f t="array" ref="J2686">_xlfn.SWITCH(I2686,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" spans="10:10" x14ac:dyDescent="0.3">
      <c r="J2687" s="2" t="str" cm="1">
        <f t="array" ref="J2687">_xlfn.SWITCH(I2687,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" spans="10:10" x14ac:dyDescent="0.3">
      <c r="J2688" s="2" t="str" cm="1">
        <f t="array" ref="J2688">_xlfn.SWITCH(I2688,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" spans="10:10" x14ac:dyDescent="0.3">
      <c r="J2689" s="2" t="str" cm="1">
        <f t="array" ref="J2689">_xlfn.SWITCH(I2689,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" spans="10:10" x14ac:dyDescent="0.3">
      <c r="J2690" s="2" t="str" cm="1">
        <f t="array" ref="J2690">_xlfn.SWITCH(I2690,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" spans="10:10" x14ac:dyDescent="0.3">
      <c r="J2691" s="2" t="str" cm="1">
        <f t="array" ref="J2691">_xlfn.SWITCH(I2691,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" spans="10:10" x14ac:dyDescent="0.3">
      <c r="J2692" s="2" t="str" cm="1">
        <f t="array" ref="J2692">_xlfn.SWITCH(I2692,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" spans="10:10" x14ac:dyDescent="0.3">
      <c r="J2693" s="2" t="str" cm="1">
        <f t="array" ref="J2693">_xlfn.SWITCH(I2693,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" spans="10:10" x14ac:dyDescent="0.3">
      <c r="J2694" s="2" t="str" cm="1">
        <f t="array" ref="J2694">_xlfn.SWITCH(I2694,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" spans="10:10" x14ac:dyDescent="0.3">
      <c r="J2695" s="2" t="str" cm="1">
        <f t="array" ref="J2695">_xlfn.SWITCH(I2695,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" spans="10:10" x14ac:dyDescent="0.3">
      <c r="J2696" s="2" t="str" cm="1">
        <f t="array" ref="J2696">_xlfn.SWITCH(I2696,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" spans="10:10" x14ac:dyDescent="0.3">
      <c r="J2697" s="2" t="str" cm="1">
        <f t="array" ref="J2697">_xlfn.SWITCH(I2697,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" spans="10:10" x14ac:dyDescent="0.3">
      <c r="J2698" s="2" t="str" cm="1">
        <f t="array" ref="J2698">_xlfn.SWITCH(I2698,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" spans="10:10" x14ac:dyDescent="0.3">
      <c r="J2699" s="2" t="str" cm="1">
        <f t="array" ref="J2699">_xlfn.SWITCH(I2699,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" spans="10:10" x14ac:dyDescent="0.3">
      <c r="J2700" s="2" t="str" cm="1">
        <f t="array" ref="J2700">_xlfn.SWITCH(I2700,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" spans="10:10" x14ac:dyDescent="0.3">
      <c r="J2701" s="2" t="str" cm="1">
        <f t="array" ref="J2701">_xlfn.SWITCH(I2701,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" spans="10:10" x14ac:dyDescent="0.3">
      <c r="J2702" s="2" t="str" cm="1">
        <f t="array" ref="J2702">_xlfn.SWITCH(I2702,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" spans="10:10" x14ac:dyDescent="0.3">
      <c r="J2703" s="2" t="str" cm="1">
        <f t="array" ref="J2703">_xlfn.SWITCH(I2703,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" spans="10:10" x14ac:dyDescent="0.3">
      <c r="J2704" s="2" t="str" cm="1">
        <f t="array" ref="J2704">_xlfn.SWITCH(I2704,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" spans="10:10" x14ac:dyDescent="0.3">
      <c r="J2705" s="2" t="str" cm="1">
        <f t="array" ref="J2705">_xlfn.SWITCH(I2705,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" spans="10:10" x14ac:dyDescent="0.3">
      <c r="J2706" s="2" t="str" cm="1">
        <f t="array" ref="J2706">_xlfn.SWITCH(I2706,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" spans="10:10" x14ac:dyDescent="0.3">
      <c r="J2707" s="2" t="str" cm="1">
        <f t="array" ref="J2707">_xlfn.SWITCH(I2707,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" spans="10:10" x14ac:dyDescent="0.3">
      <c r="J2708" s="2" t="str" cm="1">
        <f t="array" ref="J2708">_xlfn.SWITCH(I2708,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" spans="10:10" x14ac:dyDescent="0.3">
      <c r="J2709" s="2" t="str" cm="1">
        <f t="array" ref="J2709">_xlfn.SWITCH(I2709,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" spans="10:10" x14ac:dyDescent="0.3">
      <c r="J2710" s="2" t="str" cm="1">
        <f t="array" ref="J2710">_xlfn.SWITCH(I2710,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" spans="10:10" x14ac:dyDescent="0.3">
      <c r="J2711" s="2" t="str" cm="1">
        <f t="array" ref="J2711">_xlfn.SWITCH(I2711,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" spans="10:10" x14ac:dyDescent="0.3">
      <c r="J2712" s="2" t="str" cm="1">
        <f t="array" ref="J2712">_xlfn.SWITCH(I2712,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" spans="10:10" x14ac:dyDescent="0.3">
      <c r="J2713" s="2" t="str" cm="1">
        <f t="array" ref="J2713">_xlfn.SWITCH(I2713,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" spans="10:10" x14ac:dyDescent="0.3">
      <c r="J2714" s="2" t="str" cm="1">
        <f t="array" ref="J2714">_xlfn.SWITCH(I2714,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" spans="10:10" x14ac:dyDescent="0.3">
      <c r="J2715" s="2" t="str" cm="1">
        <f t="array" ref="J2715">_xlfn.SWITCH(I2715,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" spans="10:10" x14ac:dyDescent="0.3">
      <c r="J2716" s="2" t="str" cm="1">
        <f t="array" ref="J2716">_xlfn.SWITCH(I2716,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" spans="10:10" x14ac:dyDescent="0.3">
      <c r="J2717" s="2" t="str" cm="1">
        <f t="array" ref="J2717">_xlfn.SWITCH(I2717,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" spans="10:10" x14ac:dyDescent="0.3">
      <c r="J2718" s="2" t="str" cm="1">
        <f t="array" ref="J2718">_xlfn.SWITCH(I2718,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" spans="10:10" x14ac:dyDescent="0.3">
      <c r="J2719" s="2" t="str" cm="1">
        <f t="array" ref="J2719">_xlfn.SWITCH(I2719,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" spans="10:10" x14ac:dyDescent="0.3">
      <c r="J2720" s="2" t="str" cm="1">
        <f t="array" ref="J2720">_xlfn.SWITCH(I2720,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" spans="10:10" x14ac:dyDescent="0.3">
      <c r="J2721" s="2" t="str" cm="1">
        <f t="array" ref="J2721">_xlfn.SWITCH(I2721,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" spans="10:10" x14ac:dyDescent="0.3">
      <c r="J2722" s="2" t="str" cm="1">
        <f t="array" ref="J2722">_xlfn.SWITCH(I2722,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" spans="10:10" x14ac:dyDescent="0.3">
      <c r="J2723" s="2" t="str" cm="1">
        <f t="array" ref="J2723">_xlfn.SWITCH(I2723,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" spans="10:10" x14ac:dyDescent="0.3">
      <c r="J2724" s="2" t="str" cm="1">
        <f t="array" ref="J2724">_xlfn.SWITCH(I2724,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" spans="10:10" x14ac:dyDescent="0.3">
      <c r="J2725" s="2" t="str" cm="1">
        <f t="array" ref="J2725">_xlfn.SWITCH(I2725,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" spans="10:10" x14ac:dyDescent="0.3">
      <c r="J2726" s="2" t="str" cm="1">
        <f t="array" ref="J2726">_xlfn.SWITCH(I2726,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" spans="10:10" x14ac:dyDescent="0.3">
      <c r="J2727" s="2" t="str" cm="1">
        <f t="array" ref="J2727">_xlfn.SWITCH(I2727,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" spans="10:10" x14ac:dyDescent="0.3">
      <c r="J2728" s="2" t="str" cm="1">
        <f t="array" ref="J2728">_xlfn.SWITCH(I2728,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" spans="10:10" x14ac:dyDescent="0.3">
      <c r="J2729" s="2" t="str" cm="1">
        <f t="array" ref="J2729">_xlfn.SWITCH(I2729,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" spans="10:10" x14ac:dyDescent="0.3">
      <c r="J2730" s="2" t="str" cm="1">
        <f t="array" ref="J2730">_xlfn.SWITCH(I2730,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" spans="10:10" x14ac:dyDescent="0.3">
      <c r="J2731" s="2" t="str" cm="1">
        <f t="array" ref="J2731">_xlfn.SWITCH(I2731,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" spans="10:10" x14ac:dyDescent="0.3">
      <c r="J2732" s="2" t="str" cm="1">
        <f t="array" ref="J2732">_xlfn.SWITCH(I2732,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" spans="10:10" x14ac:dyDescent="0.3">
      <c r="J2733" s="2" t="str" cm="1">
        <f t="array" ref="J2733">_xlfn.SWITCH(I2733,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" spans="10:10" x14ac:dyDescent="0.3">
      <c r="J2734" s="2" t="str" cm="1">
        <f t="array" ref="J2734">_xlfn.SWITCH(I2734,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" spans="10:10" x14ac:dyDescent="0.3">
      <c r="J2735" s="2" t="str" cm="1">
        <f t="array" ref="J2735">_xlfn.SWITCH(I2735,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" spans="10:10" x14ac:dyDescent="0.3">
      <c r="J2736" s="2" t="str" cm="1">
        <f t="array" ref="J2736">_xlfn.SWITCH(I2736,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" spans="10:10" x14ac:dyDescent="0.3">
      <c r="J2737" s="2" t="str" cm="1">
        <f t="array" ref="J2737">_xlfn.SWITCH(I2737,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" spans="10:10" x14ac:dyDescent="0.3">
      <c r="J2738" s="2" t="str" cm="1">
        <f t="array" ref="J2738">_xlfn.SWITCH(I2738,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" spans="10:10" x14ac:dyDescent="0.3">
      <c r="J2739" s="2" t="str" cm="1">
        <f t="array" ref="J2739">_xlfn.SWITCH(I2739,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" spans="10:10" x14ac:dyDescent="0.3">
      <c r="J2740" s="2" t="str" cm="1">
        <f t="array" ref="J2740">_xlfn.SWITCH(I2740,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" spans="10:10" x14ac:dyDescent="0.3">
      <c r="J2741" s="2" t="str" cm="1">
        <f t="array" ref="J2741">_xlfn.SWITCH(I2741,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" spans="10:10" x14ac:dyDescent="0.3">
      <c r="J2742" s="2" t="str" cm="1">
        <f t="array" ref="J2742">_xlfn.SWITCH(I2742,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" spans="10:10" x14ac:dyDescent="0.3">
      <c r="J2743" s="2" t="str" cm="1">
        <f t="array" ref="J2743">_xlfn.SWITCH(I2743,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" spans="10:10" x14ac:dyDescent="0.3">
      <c r="J2744" s="2" t="str" cm="1">
        <f t="array" ref="J2744">_xlfn.SWITCH(I2744,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" spans="10:10" x14ac:dyDescent="0.3">
      <c r="J2745" s="2" t="str" cm="1">
        <f t="array" ref="J2745">_xlfn.SWITCH(I2745,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" spans="10:10" x14ac:dyDescent="0.3">
      <c r="J2746" s="2" t="str" cm="1">
        <f t="array" ref="J2746">_xlfn.SWITCH(I2746,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" spans="10:10" x14ac:dyDescent="0.3">
      <c r="J2747" s="2" t="str" cm="1">
        <f t="array" ref="J2747">_xlfn.SWITCH(I2747,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" spans="10:10" x14ac:dyDescent="0.3">
      <c r="J2748" s="2" t="str" cm="1">
        <f t="array" ref="J2748">_xlfn.SWITCH(I2748,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" spans="10:10" x14ac:dyDescent="0.3">
      <c r="J2749" s="2" t="str" cm="1">
        <f t="array" ref="J2749">_xlfn.SWITCH(I2749,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" spans="10:10" x14ac:dyDescent="0.3">
      <c r="J2750" s="2" t="str" cm="1">
        <f t="array" ref="J2750">_xlfn.SWITCH(I2750,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" spans="10:10" x14ac:dyDescent="0.3">
      <c r="J2751" s="2" t="str" cm="1">
        <f t="array" ref="J2751">_xlfn.SWITCH(I2751,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" spans="10:10" x14ac:dyDescent="0.3">
      <c r="J2752" s="2" t="str" cm="1">
        <f t="array" ref="J2752">_xlfn.SWITCH(I2752,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" spans="10:10" x14ac:dyDescent="0.3">
      <c r="J2753" s="2" t="str" cm="1">
        <f t="array" ref="J2753">_xlfn.SWITCH(I2753,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" spans="10:10" x14ac:dyDescent="0.3">
      <c r="J2754" s="2" t="str" cm="1">
        <f t="array" ref="J2754">_xlfn.SWITCH(I2754,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" spans="10:10" x14ac:dyDescent="0.3">
      <c r="J2755" s="2" t="str" cm="1">
        <f t="array" ref="J2755">_xlfn.SWITCH(I2755,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" spans="10:10" x14ac:dyDescent="0.3">
      <c r="J2756" s="2" t="str" cm="1">
        <f t="array" ref="J2756">_xlfn.SWITCH(I2756,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" spans="10:10" x14ac:dyDescent="0.3">
      <c r="J2757" s="2" t="str" cm="1">
        <f t="array" ref="J2757">_xlfn.SWITCH(I2757,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" spans="10:10" x14ac:dyDescent="0.3">
      <c r="J2758" s="2" t="str" cm="1">
        <f t="array" ref="J2758">_xlfn.SWITCH(I2758,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" spans="10:10" x14ac:dyDescent="0.3">
      <c r="J2759" s="2" t="str" cm="1">
        <f t="array" ref="J2759">_xlfn.SWITCH(I2759,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" spans="10:10" x14ac:dyDescent="0.3">
      <c r="J2760" s="2" t="str" cm="1">
        <f t="array" ref="J2760">_xlfn.SWITCH(I2760,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" spans="10:10" x14ac:dyDescent="0.3">
      <c r="J2761" s="2" t="str" cm="1">
        <f t="array" ref="J2761">_xlfn.SWITCH(I2761,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" spans="10:10" x14ac:dyDescent="0.3">
      <c r="J2762" s="2" t="str" cm="1">
        <f t="array" ref="J2762">_xlfn.SWITCH(I2762,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" spans="10:10" x14ac:dyDescent="0.3">
      <c r="J2763" s="2" t="str" cm="1">
        <f t="array" ref="J2763">_xlfn.SWITCH(I2763,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" spans="10:10" x14ac:dyDescent="0.3">
      <c r="J2764" s="2" t="str" cm="1">
        <f t="array" ref="J2764">_xlfn.SWITCH(I2764,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" spans="10:10" x14ac:dyDescent="0.3">
      <c r="J2765" s="2" t="str" cm="1">
        <f t="array" ref="J2765">_xlfn.SWITCH(I2765,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" spans="10:10" x14ac:dyDescent="0.3">
      <c r="J2766" s="2" t="str" cm="1">
        <f t="array" ref="J2766">_xlfn.SWITCH(I2766,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" spans="10:10" x14ac:dyDescent="0.3">
      <c r="J2767" s="2" t="str" cm="1">
        <f t="array" ref="J2767">_xlfn.SWITCH(I2767,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" spans="10:10" x14ac:dyDescent="0.3">
      <c r="J2768" s="2" t="str" cm="1">
        <f t="array" ref="J2768">_xlfn.SWITCH(I2768,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" spans="10:10" x14ac:dyDescent="0.3">
      <c r="J2769" s="2" t="str" cm="1">
        <f t="array" ref="J2769">_xlfn.SWITCH(I2769,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" spans="10:10" x14ac:dyDescent="0.3">
      <c r="J2770" s="2" t="str" cm="1">
        <f t="array" ref="J2770">_xlfn.SWITCH(I2770,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" spans="10:10" x14ac:dyDescent="0.3">
      <c r="J2771" s="2" t="str" cm="1">
        <f t="array" ref="J2771">_xlfn.SWITCH(I2771,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" spans="10:10" x14ac:dyDescent="0.3">
      <c r="J2772" s="2" t="str" cm="1">
        <f t="array" ref="J2772">_xlfn.SWITCH(I2772,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" spans="10:10" x14ac:dyDescent="0.3">
      <c r="J2773" s="2" t="str" cm="1">
        <f t="array" ref="J2773">_xlfn.SWITCH(I2773,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" spans="10:10" x14ac:dyDescent="0.3">
      <c r="J2774" s="2" t="str" cm="1">
        <f t="array" ref="J2774">_xlfn.SWITCH(I2774,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" spans="10:10" x14ac:dyDescent="0.3">
      <c r="J2775" s="2" t="str" cm="1">
        <f t="array" ref="J2775">_xlfn.SWITCH(I2775,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" spans="10:10" x14ac:dyDescent="0.3">
      <c r="J2776" s="2" t="str" cm="1">
        <f t="array" ref="J2776">_xlfn.SWITCH(I2776,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" spans="10:10" x14ac:dyDescent="0.3">
      <c r="J2777" s="2" t="str" cm="1">
        <f t="array" ref="J2777">_xlfn.SWITCH(I2777,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" spans="10:10" x14ac:dyDescent="0.3">
      <c r="J2778" s="2" t="str" cm="1">
        <f t="array" ref="J2778">_xlfn.SWITCH(I2778,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" spans="10:10" x14ac:dyDescent="0.3">
      <c r="J2779" s="2" t="str" cm="1">
        <f t="array" ref="J2779">_xlfn.SWITCH(I2779,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" spans="10:10" x14ac:dyDescent="0.3">
      <c r="J2780" s="2" t="str" cm="1">
        <f t="array" ref="J2780">_xlfn.SWITCH(I2780,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" spans="10:10" x14ac:dyDescent="0.3">
      <c r="J2781" s="2" t="str" cm="1">
        <f t="array" ref="J2781">_xlfn.SWITCH(I2781,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" spans="10:10" x14ac:dyDescent="0.3">
      <c r="J2782" s="2" t="str" cm="1">
        <f t="array" ref="J2782">_xlfn.SWITCH(I2782,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" spans="10:10" x14ac:dyDescent="0.3">
      <c r="J2783" s="2" t="str" cm="1">
        <f t="array" ref="J2783">_xlfn.SWITCH(I2783,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" spans="10:10" x14ac:dyDescent="0.3">
      <c r="J2784" s="2" t="str" cm="1">
        <f t="array" ref="J2784">_xlfn.SWITCH(I2784,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" spans="10:10" x14ac:dyDescent="0.3">
      <c r="J2785" s="2" t="str" cm="1">
        <f t="array" ref="J2785">_xlfn.SWITCH(I2785,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" spans="10:10" x14ac:dyDescent="0.3">
      <c r="J2786" s="2" t="str" cm="1">
        <f t="array" ref="J2786">_xlfn.SWITCH(I2786,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" spans="10:10" x14ac:dyDescent="0.3">
      <c r="J2787" s="2" t="str" cm="1">
        <f t="array" ref="J2787">_xlfn.SWITCH(I2787,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" spans="10:10" x14ac:dyDescent="0.3">
      <c r="J2788" s="2" t="str" cm="1">
        <f t="array" ref="J2788">_xlfn.SWITCH(I2788,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" spans="10:10" x14ac:dyDescent="0.3">
      <c r="J2789" s="2" t="str" cm="1">
        <f t="array" ref="J2789">_xlfn.SWITCH(I2789,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" spans="10:10" x14ac:dyDescent="0.3">
      <c r="J2790" s="2" t="str" cm="1">
        <f t="array" ref="J2790">_xlfn.SWITCH(I2790,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" spans="10:10" x14ac:dyDescent="0.3">
      <c r="J2791" s="2" t="str" cm="1">
        <f t="array" ref="J2791">_xlfn.SWITCH(I2791,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" spans="10:10" x14ac:dyDescent="0.3">
      <c r="J2792" s="2" t="str" cm="1">
        <f t="array" ref="J2792">_xlfn.SWITCH(I2792,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" spans="10:10" x14ac:dyDescent="0.3">
      <c r="J2793" s="2" t="str" cm="1">
        <f t="array" ref="J2793">_xlfn.SWITCH(I2793,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" spans="10:10" x14ac:dyDescent="0.3">
      <c r="J2794" s="2" t="str" cm="1">
        <f t="array" ref="J2794">_xlfn.SWITCH(I2794,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" spans="10:10" x14ac:dyDescent="0.3">
      <c r="J2795" s="2" t="str" cm="1">
        <f t="array" ref="J2795">_xlfn.SWITCH(I2795,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" spans="10:10" x14ac:dyDescent="0.3">
      <c r="J2796" s="2" t="str" cm="1">
        <f t="array" ref="J2796">_xlfn.SWITCH(I2796,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" spans="10:10" x14ac:dyDescent="0.3">
      <c r="J2797" s="2" t="str" cm="1">
        <f t="array" ref="J2797">_xlfn.SWITCH(I2797,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" spans="10:10" x14ac:dyDescent="0.3">
      <c r="J2798" s="2" t="str" cm="1">
        <f t="array" ref="J2798">_xlfn.SWITCH(I2798,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" spans="10:10" x14ac:dyDescent="0.3">
      <c r="J2799" s="2" t="str" cm="1">
        <f t="array" ref="J2799">_xlfn.SWITCH(I2799,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" spans="10:10" x14ac:dyDescent="0.3">
      <c r="J2800" s="2" t="str" cm="1">
        <f t="array" ref="J2800">_xlfn.SWITCH(I2800,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" spans="10:10" x14ac:dyDescent="0.3">
      <c r="J2801" s="2" t="str" cm="1">
        <f t="array" ref="J2801">_xlfn.SWITCH(I2801,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" spans="10:10" x14ac:dyDescent="0.3">
      <c r="J2802" s="2" t="str" cm="1">
        <f t="array" ref="J2802">_xlfn.SWITCH(I2802,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" spans="10:10" x14ac:dyDescent="0.3">
      <c r="J2803" s="2" t="str" cm="1">
        <f t="array" ref="J2803">_xlfn.SWITCH(I2803,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" spans="10:10" x14ac:dyDescent="0.3">
      <c r="J2804" s="2" t="str" cm="1">
        <f t="array" ref="J2804">_xlfn.SWITCH(I2804,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" spans="10:10" x14ac:dyDescent="0.3">
      <c r="J2805" s="2" t="str" cm="1">
        <f t="array" ref="J2805">_xlfn.SWITCH(I2805,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" spans="10:10" x14ac:dyDescent="0.3">
      <c r="J2806" s="2" t="str" cm="1">
        <f t="array" ref="J2806">_xlfn.SWITCH(I2806,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" spans="10:10" x14ac:dyDescent="0.3">
      <c r="J2807" s="2" t="str" cm="1">
        <f t="array" ref="J2807">_xlfn.SWITCH(I2807,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" spans="10:10" x14ac:dyDescent="0.3">
      <c r="J2808" s="2" t="str" cm="1">
        <f t="array" ref="J2808">_xlfn.SWITCH(I2808,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" spans="10:10" x14ac:dyDescent="0.3">
      <c r="J2809" s="2" t="str" cm="1">
        <f t="array" ref="J2809">_xlfn.SWITCH(I2809,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" spans="10:10" x14ac:dyDescent="0.3">
      <c r="J2810" s="2" t="str" cm="1">
        <f t="array" ref="J2810">_xlfn.SWITCH(I2810,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" spans="10:10" x14ac:dyDescent="0.3">
      <c r="J2811" s="2" t="str" cm="1">
        <f t="array" ref="J2811">_xlfn.SWITCH(I2811,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" spans="10:10" x14ac:dyDescent="0.3">
      <c r="J2812" s="2" t="str" cm="1">
        <f t="array" ref="J2812">_xlfn.SWITCH(I2812,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" spans="10:10" x14ac:dyDescent="0.3">
      <c r="J2813" s="2" t="str" cm="1">
        <f t="array" ref="J2813">_xlfn.SWITCH(I2813,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" spans="10:10" x14ac:dyDescent="0.3">
      <c r="J2814" s="2" t="str" cm="1">
        <f t="array" ref="J2814">_xlfn.SWITCH(I2814,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" spans="10:10" x14ac:dyDescent="0.3">
      <c r="J2815" s="2" t="str" cm="1">
        <f t="array" ref="J2815">_xlfn.SWITCH(I2815,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" spans="10:10" x14ac:dyDescent="0.3">
      <c r="J2816" s="2" t="str" cm="1">
        <f t="array" ref="J2816">_xlfn.SWITCH(I2816,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" spans="10:10" x14ac:dyDescent="0.3">
      <c r="J2817" s="2" t="str" cm="1">
        <f t="array" ref="J2817">_xlfn.SWITCH(I2817,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" spans="10:10" x14ac:dyDescent="0.3">
      <c r="J2818" s="2" t="str" cm="1">
        <f t="array" ref="J2818">_xlfn.SWITCH(I2818,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" spans="10:10" x14ac:dyDescent="0.3">
      <c r="J2819" s="2" t="str" cm="1">
        <f t="array" ref="J2819">_xlfn.SWITCH(I2819,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" spans="10:10" x14ac:dyDescent="0.3">
      <c r="J2820" s="2" t="str" cm="1">
        <f t="array" ref="J2820">_xlfn.SWITCH(I2820,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" spans="10:10" x14ac:dyDescent="0.3">
      <c r="J2821" s="2" t="str" cm="1">
        <f t="array" ref="J2821">_xlfn.SWITCH(I2821,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" spans="10:10" x14ac:dyDescent="0.3">
      <c r="J2822" s="2" t="str" cm="1">
        <f t="array" ref="J2822">_xlfn.SWITCH(I2822,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" spans="10:10" x14ac:dyDescent="0.3">
      <c r="J2823" s="2" t="str" cm="1">
        <f t="array" ref="J2823">_xlfn.SWITCH(I2823,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" spans="10:10" x14ac:dyDescent="0.3">
      <c r="J2824" s="2" t="str" cm="1">
        <f t="array" ref="J2824">_xlfn.SWITCH(I2824,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" spans="10:10" x14ac:dyDescent="0.3">
      <c r="J2825" s="2" t="str" cm="1">
        <f t="array" ref="J2825">_xlfn.SWITCH(I2825,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" spans="10:10" x14ac:dyDescent="0.3">
      <c r="J2826" s="2" t="str" cm="1">
        <f t="array" ref="J2826">_xlfn.SWITCH(I2826,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" spans="10:10" x14ac:dyDescent="0.3">
      <c r="J2827" s="2" t="str" cm="1">
        <f t="array" ref="J2827">_xlfn.SWITCH(I2827,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" spans="10:10" x14ac:dyDescent="0.3">
      <c r="J2828" s="2" t="str" cm="1">
        <f t="array" ref="J2828">_xlfn.SWITCH(I2828,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" spans="10:10" x14ac:dyDescent="0.3">
      <c r="J2829" s="2" t="str" cm="1">
        <f t="array" ref="J2829">_xlfn.SWITCH(I2829,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" spans="10:10" x14ac:dyDescent="0.3">
      <c r="J2830" s="2" t="str" cm="1">
        <f t="array" ref="J2830">_xlfn.SWITCH(I2830,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" spans="10:10" x14ac:dyDescent="0.3">
      <c r="J2831" s="2" t="str" cm="1">
        <f t="array" ref="J2831">_xlfn.SWITCH(I2831,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" spans="10:10" x14ac:dyDescent="0.3">
      <c r="J2832" s="2" t="str" cm="1">
        <f t="array" ref="J2832">_xlfn.SWITCH(I2832,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" spans="10:10" x14ac:dyDescent="0.3">
      <c r="J2833" s="2" t="str" cm="1">
        <f t="array" ref="J2833">_xlfn.SWITCH(I2833,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" spans="10:10" x14ac:dyDescent="0.3">
      <c r="J2834" s="2" t="str" cm="1">
        <f t="array" ref="J2834">_xlfn.SWITCH(I2834,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" spans="10:10" x14ac:dyDescent="0.3">
      <c r="J2835" s="2" t="str" cm="1">
        <f t="array" ref="J2835">_xlfn.SWITCH(I2835,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" spans="10:10" x14ac:dyDescent="0.3">
      <c r="J2836" s="2" t="str" cm="1">
        <f t="array" ref="J2836">_xlfn.SWITCH(I2836,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" spans="10:10" x14ac:dyDescent="0.3">
      <c r="J2837" s="2" t="str" cm="1">
        <f t="array" ref="J2837">_xlfn.SWITCH(I2837,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" spans="10:10" x14ac:dyDescent="0.3">
      <c r="J2838" s="2" t="str" cm="1">
        <f t="array" ref="J2838">_xlfn.SWITCH(I2838,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" spans="10:10" x14ac:dyDescent="0.3">
      <c r="J2839" s="2" t="str" cm="1">
        <f t="array" ref="J2839">_xlfn.SWITCH(I2839,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" spans="10:10" x14ac:dyDescent="0.3">
      <c r="J2840" s="2" t="str" cm="1">
        <f t="array" ref="J2840">_xlfn.SWITCH(I2840,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" spans="10:10" x14ac:dyDescent="0.3">
      <c r="J2841" s="2" t="str" cm="1">
        <f t="array" ref="J2841">_xlfn.SWITCH(I2841,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" spans="10:10" x14ac:dyDescent="0.3">
      <c r="J2842" s="2" t="str" cm="1">
        <f t="array" ref="J2842">_xlfn.SWITCH(I2842,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" spans="10:10" x14ac:dyDescent="0.3">
      <c r="J2843" s="2" t="str" cm="1">
        <f t="array" ref="J2843">_xlfn.SWITCH(I2843,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" spans="10:10" x14ac:dyDescent="0.3">
      <c r="J2844" s="2" t="str" cm="1">
        <f t="array" ref="J2844">_xlfn.SWITCH(I2844,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" spans="10:10" x14ac:dyDescent="0.3">
      <c r="J2845" s="2" t="str" cm="1">
        <f t="array" ref="J2845">_xlfn.SWITCH(I2845,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" spans="10:10" x14ac:dyDescent="0.3">
      <c r="J2846" s="2" t="str" cm="1">
        <f t="array" ref="J2846">_xlfn.SWITCH(I2846,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" spans="10:10" x14ac:dyDescent="0.3">
      <c r="J2847" s="2" t="str" cm="1">
        <f t="array" ref="J2847">_xlfn.SWITCH(I2847,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" spans="10:10" x14ac:dyDescent="0.3">
      <c r="J2848" s="2" t="str" cm="1">
        <f t="array" ref="J2848">_xlfn.SWITCH(I2848,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" spans="10:10" x14ac:dyDescent="0.3">
      <c r="J2849" s="2" t="str" cm="1">
        <f t="array" ref="J2849">_xlfn.SWITCH(I2849,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" spans="10:10" x14ac:dyDescent="0.3">
      <c r="J2850" s="2" t="str" cm="1">
        <f t="array" ref="J2850">_xlfn.SWITCH(I2850,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" spans="10:10" x14ac:dyDescent="0.3">
      <c r="J2851" s="2" t="str" cm="1">
        <f t="array" ref="J2851">_xlfn.SWITCH(I2851,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" spans="10:10" x14ac:dyDescent="0.3">
      <c r="J2852" s="2" t="str" cm="1">
        <f t="array" ref="J2852">_xlfn.SWITCH(I2852,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" spans="10:10" x14ac:dyDescent="0.3">
      <c r="J2853" s="2" t="str" cm="1">
        <f t="array" ref="J2853">_xlfn.SWITCH(I2853,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" spans="10:10" x14ac:dyDescent="0.3">
      <c r="J2854" s="2" t="str" cm="1">
        <f t="array" ref="J2854">_xlfn.SWITCH(I2854,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" spans="10:10" x14ac:dyDescent="0.3">
      <c r="J2855" s="2" t="str" cm="1">
        <f t="array" ref="J2855">_xlfn.SWITCH(I2855,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" spans="10:10" x14ac:dyDescent="0.3">
      <c r="J2856" s="2" t="str" cm="1">
        <f t="array" ref="J2856">_xlfn.SWITCH(I2856,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" spans="10:10" x14ac:dyDescent="0.3">
      <c r="J2857" s="2" t="str" cm="1">
        <f t="array" ref="J2857">_xlfn.SWITCH(I2857,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" spans="10:10" x14ac:dyDescent="0.3">
      <c r="J2858" s="2" t="str" cm="1">
        <f t="array" ref="J2858">_xlfn.SWITCH(I2858,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" spans="10:10" x14ac:dyDescent="0.3">
      <c r="J2859" s="2" t="str" cm="1">
        <f t="array" ref="J2859">_xlfn.SWITCH(I2859,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" spans="10:10" x14ac:dyDescent="0.3">
      <c r="J2860" s="2" t="str" cm="1">
        <f t="array" ref="J2860">_xlfn.SWITCH(I2860,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" spans="10:10" x14ac:dyDescent="0.3">
      <c r="J2861" s="2" t="str" cm="1">
        <f t="array" ref="J2861">_xlfn.SWITCH(I2861,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" spans="10:10" x14ac:dyDescent="0.3">
      <c r="J2862" s="2" t="str" cm="1">
        <f t="array" ref="J2862">_xlfn.SWITCH(I2862,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" spans="10:10" x14ac:dyDescent="0.3">
      <c r="J2863" s="2" t="str" cm="1">
        <f t="array" ref="J2863">_xlfn.SWITCH(I2863,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" spans="10:10" x14ac:dyDescent="0.3">
      <c r="J2864" s="2" t="str" cm="1">
        <f t="array" ref="J2864">_xlfn.SWITCH(I2864,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" spans="10:10" x14ac:dyDescent="0.3">
      <c r="J2865" s="2" t="str" cm="1">
        <f t="array" ref="J2865">_xlfn.SWITCH(I2865,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" spans="10:10" x14ac:dyDescent="0.3">
      <c r="J2866" s="2" t="str" cm="1">
        <f t="array" ref="J2866">_xlfn.SWITCH(I2866,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" spans="10:10" x14ac:dyDescent="0.3">
      <c r="J2867" s="2" t="str" cm="1">
        <f t="array" ref="J2867">_xlfn.SWITCH(I2867,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" spans="10:10" x14ac:dyDescent="0.3">
      <c r="J2868" s="2" t="str" cm="1">
        <f t="array" ref="J2868">_xlfn.SWITCH(I2868,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" spans="10:10" x14ac:dyDescent="0.3">
      <c r="J2869" s="2" t="str" cm="1">
        <f t="array" ref="J2869">_xlfn.SWITCH(I2869,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" spans="10:10" x14ac:dyDescent="0.3">
      <c r="J2870" s="2" t="str" cm="1">
        <f t="array" ref="J2870">_xlfn.SWITCH(I2870,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" spans="10:10" x14ac:dyDescent="0.3">
      <c r="J2871" s="2" t="str" cm="1">
        <f t="array" ref="J2871">_xlfn.SWITCH(I2871,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" spans="10:10" x14ac:dyDescent="0.3">
      <c r="J2872" s="2" t="str" cm="1">
        <f t="array" ref="J2872">_xlfn.SWITCH(I2872,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" spans="10:10" x14ac:dyDescent="0.3">
      <c r="J2873" s="2" t="str" cm="1">
        <f t="array" ref="J2873">_xlfn.SWITCH(I2873,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" spans="10:10" x14ac:dyDescent="0.3">
      <c r="J2874" s="2" t="str" cm="1">
        <f t="array" ref="J2874">_xlfn.SWITCH(I2874,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" spans="10:10" x14ac:dyDescent="0.3">
      <c r="J2875" s="2" t="str" cm="1">
        <f t="array" ref="J2875">_xlfn.SWITCH(I2875,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" spans="10:10" x14ac:dyDescent="0.3">
      <c r="J2876" s="2" t="str" cm="1">
        <f t="array" ref="J2876">_xlfn.SWITCH(I2876,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" spans="10:10" x14ac:dyDescent="0.3">
      <c r="J2877" s="2" t="str" cm="1">
        <f t="array" ref="J2877">_xlfn.SWITCH(I2877,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" spans="10:10" x14ac:dyDescent="0.3">
      <c r="J2878" s="2" t="str" cm="1">
        <f t="array" ref="J2878">_xlfn.SWITCH(I2878,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" spans="10:10" x14ac:dyDescent="0.3">
      <c r="J2879" s="2" t="str" cm="1">
        <f t="array" ref="J2879">_xlfn.SWITCH(I2879,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" spans="10:10" x14ac:dyDescent="0.3">
      <c r="J2880" s="2" t="str" cm="1">
        <f t="array" ref="J2880">_xlfn.SWITCH(I2880,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" spans="10:10" x14ac:dyDescent="0.3">
      <c r="J2881" s="2" t="str" cm="1">
        <f t="array" ref="J2881">_xlfn.SWITCH(I2881,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" spans="10:10" x14ac:dyDescent="0.3">
      <c r="J2882" s="2" t="str" cm="1">
        <f t="array" ref="J2882">_xlfn.SWITCH(I2882,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" spans="10:10" x14ac:dyDescent="0.3">
      <c r="J2883" s="2" t="str" cm="1">
        <f t="array" ref="J2883">_xlfn.SWITCH(I2883,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" spans="10:10" x14ac:dyDescent="0.3">
      <c r="J2884" s="2" t="str" cm="1">
        <f t="array" ref="J2884">_xlfn.SWITCH(I2884,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" spans="10:10" x14ac:dyDescent="0.3">
      <c r="J2885" s="2" t="str" cm="1">
        <f t="array" ref="J2885">_xlfn.SWITCH(I2885,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" spans="10:10" x14ac:dyDescent="0.3">
      <c r="J2886" s="2" t="str" cm="1">
        <f t="array" ref="J2886">_xlfn.SWITCH(I2886,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" spans="10:10" x14ac:dyDescent="0.3">
      <c r="J2887" s="2" t="str" cm="1">
        <f t="array" ref="J2887">_xlfn.SWITCH(I2887,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" spans="10:10" x14ac:dyDescent="0.3">
      <c r="J2888" s="2" t="str" cm="1">
        <f t="array" ref="J2888">_xlfn.SWITCH(I2888,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" spans="10:10" x14ac:dyDescent="0.3">
      <c r="J2889" s="2" t="str" cm="1">
        <f t="array" ref="J2889">_xlfn.SWITCH(I2889,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" spans="10:10" x14ac:dyDescent="0.3">
      <c r="J2890" s="2" t="str" cm="1">
        <f t="array" ref="J2890">_xlfn.SWITCH(I2890,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" spans="10:10" x14ac:dyDescent="0.3">
      <c r="J2891" s="2" t="str" cm="1">
        <f t="array" ref="J2891">_xlfn.SWITCH(I2891,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" spans="10:10" x14ac:dyDescent="0.3">
      <c r="J2892" s="2" t="str" cm="1">
        <f t="array" ref="J2892">_xlfn.SWITCH(I2892,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" spans="10:10" x14ac:dyDescent="0.3">
      <c r="J2893" s="2" t="str" cm="1">
        <f t="array" ref="J2893">_xlfn.SWITCH(I2893,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" spans="10:10" x14ac:dyDescent="0.3">
      <c r="J2894" s="2" t="str" cm="1">
        <f t="array" ref="J2894">_xlfn.SWITCH(I2894,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" spans="10:10" x14ac:dyDescent="0.3">
      <c r="J2895" s="2" t="str" cm="1">
        <f t="array" ref="J2895">_xlfn.SWITCH(I2895,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" spans="10:10" x14ac:dyDescent="0.3">
      <c r="J2896" s="2" t="str" cm="1">
        <f t="array" ref="J2896">_xlfn.SWITCH(I2896,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" spans="10:10" x14ac:dyDescent="0.3">
      <c r="J2897" s="2" t="str" cm="1">
        <f t="array" ref="J2897">_xlfn.SWITCH(I2897,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" spans="10:10" x14ac:dyDescent="0.3">
      <c r="J2898" s="2" t="str" cm="1">
        <f t="array" ref="J2898">_xlfn.SWITCH(I2898,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" spans="10:10" x14ac:dyDescent="0.3">
      <c r="J2899" s="2" t="str" cm="1">
        <f t="array" ref="J2899">_xlfn.SWITCH(I2899,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" spans="10:10" x14ac:dyDescent="0.3">
      <c r="J2900" s="2" t="str" cm="1">
        <f t="array" ref="J2900">_xlfn.SWITCH(I2900,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" spans="10:10" x14ac:dyDescent="0.3">
      <c r="J2901" s="2" t="str" cm="1">
        <f t="array" ref="J2901">_xlfn.SWITCH(I2901,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" spans="10:10" x14ac:dyDescent="0.3">
      <c r="J2902" s="2" t="str" cm="1">
        <f t="array" ref="J2902">_xlfn.SWITCH(I2902,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" spans="10:10" x14ac:dyDescent="0.3">
      <c r="J2903" s="2" t="str" cm="1">
        <f t="array" ref="J2903">_xlfn.SWITCH(I2903,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" spans="10:10" x14ac:dyDescent="0.3">
      <c r="J2904" s="2" t="str" cm="1">
        <f t="array" ref="J2904">_xlfn.SWITCH(I2904,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" spans="10:10" x14ac:dyDescent="0.3">
      <c r="J2905" s="2" t="str" cm="1">
        <f t="array" ref="J2905">_xlfn.SWITCH(I2905,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" spans="10:10" x14ac:dyDescent="0.3">
      <c r="J2906" s="2" t="str" cm="1">
        <f t="array" ref="J2906">_xlfn.SWITCH(I2906,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" spans="10:10" x14ac:dyDescent="0.3">
      <c r="J2907" s="2" t="str" cm="1">
        <f t="array" ref="J2907">_xlfn.SWITCH(I2907,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" spans="10:10" x14ac:dyDescent="0.3">
      <c r="J2908" s="2" t="str" cm="1">
        <f t="array" ref="J2908">_xlfn.SWITCH(I2908,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" spans="10:10" x14ac:dyDescent="0.3">
      <c r="J2909" s="2" t="str" cm="1">
        <f t="array" ref="J2909">_xlfn.SWITCH(I2909,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" spans="10:10" x14ac:dyDescent="0.3">
      <c r="J2910" s="2" t="str" cm="1">
        <f t="array" ref="J2910">_xlfn.SWITCH(I2910,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" spans="10:10" x14ac:dyDescent="0.3">
      <c r="J2911" s="2" t="str" cm="1">
        <f t="array" ref="J2911">_xlfn.SWITCH(I2911,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" spans="10:10" x14ac:dyDescent="0.3">
      <c r="J2912" s="2" t="str" cm="1">
        <f t="array" ref="J2912">_xlfn.SWITCH(I2912,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" spans="10:10" x14ac:dyDescent="0.3">
      <c r="J2913" s="2" t="str" cm="1">
        <f t="array" ref="J2913">_xlfn.SWITCH(I2913,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" spans="10:10" x14ac:dyDescent="0.3">
      <c r="J2914" s="2" t="str" cm="1">
        <f t="array" ref="J2914">_xlfn.SWITCH(I2914,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" spans="10:10" x14ac:dyDescent="0.3">
      <c r="J2915" s="2" t="str" cm="1">
        <f t="array" ref="J2915">_xlfn.SWITCH(I2915,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" spans="10:10" x14ac:dyDescent="0.3">
      <c r="J2916" s="2" t="str" cm="1">
        <f t="array" ref="J2916">_xlfn.SWITCH(I2916,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" spans="10:10" x14ac:dyDescent="0.3">
      <c r="J2917" s="2" t="str" cm="1">
        <f t="array" ref="J2917">_xlfn.SWITCH(I2917,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" spans="10:10" x14ac:dyDescent="0.3">
      <c r="J2918" s="2" t="str" cm="1">
        <f t="array" ref="J2918">_xlfn.SWITCH(I2918,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" spans="10:10" x14ac:dyDescent="0.3">
      <c r="J2919" s="2" t="str" cm="1">
        <f t="array" ref="J2919">_xlfn.SWITCH(I2919,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" spans="10:10" x14ac:dyDescent="0.3">
      <c r="J2920" s="2" t="str" cm="1">
        <f t="array" ref="J2920">_xlfn.SWITCH(I2920,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" spans="10:10" x14ac:dyDescent="0.3">
      <c r="J2921" s="2" t="str" cm="1">
        <f t="array" ref="J2921">_xlfn.SWITCH(I2921,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" spans="10:10" x14ac:dyDescent="0.3">
      <c r="J2922" s="2" t="str" cm="1">
        <f t="array" ref="J2922">_xlfn.SWITCH(I2922,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" spans="10:10" x14ac:dyDescent="0.3">
      <c r="J2923" s="2" t="str" cm="1">
        <f t="array" ref="J2923">_xlfn.SWITCH(I2923,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" spans="10:10" x14ac:dyDescent="0.3">
      <c r="J2924" s="2" t="str" cm="1">
        <f t="array" ref="J2924">_xlfn.SWITCH(I2924,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" spans="10:10" x14ac:dyDescent="0.3">
      <c r="J2925" s="2" t="str" cm="1">
        <f t="array" ref="J2925">_xlfn.SWITCH(I2925,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" spans="10:10" x14ac:dyDescent="0.3">
      <c r="J2926" s="2" t="str" cm="1">
        <f t="array" ref="J2926">_xlfn.SWITCH(I2926,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" spans="10:10" x14ac:dyDescent="0.3">
      <c r="J2927" s="2" t="str" cm="1">
        <f t="array" ref="J2927">_xlfn.SWITCH(I2927,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" spans="10:10" x14ac:dyDescent="0.3">
      <c r="J2928" s="2" t="str" cm="1">
        <f t="array" ref="J2928">_xlfn.SWITCH(I2928,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" spans="10:10" x14ac:dyDescent="0.3">
      <c r="J2929" s="2" t="str" cm="1">
        <f t="array" ref="J2929">_xlfn.SWITCH(I2929,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" spans="10:10" x14ac:dyDescent="0.3">
      <c r="J2930" s="2" t="str" cm="1">
        <f t="array" ref="J2930">_xlfn.SWITCH(I2930,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" spans="10:10" x14ac:dyDescent="0.3">
      <c r="J2931" s="2" t="str" cm="1">
        <f t="array" ref="J2931">_xlfn.SWITCH(I2931,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" spans="10:10" x14ac:dyDescent="0.3">
      <c r="J2932" s="2" t="str" cm="1">
        <f t="array" ref="J2932">_xlfn.SWITCH(I2932,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" spans="10:10" x14ac:dyDescent="0.3">
      <c r="J2933" s="2" t="str" cm="1">
        <f t="array" ref="J2933">_xlfn.SWITCH(I2933,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" spans="10:10" x14ac:dyDescent="0.3">
      <c r="J2934" s="2" t="str" cm="1">
        <f t="array" ref="J2934">_xlfn.SWITCH(I2934,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" spans="10:10" x14ac:dyDescent="0.3">
      <c r="J2935" s="2" t="str" cm="1">
        <f t="array" ref="J2935">_xlfn.SWITCH(I2935,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" spans="10:10" x14ac:dyDescent="0.3">
      <c r="J2936" s="2" t="str" cm="1">
        <f t="array" ref="J2936">_xlfn.SWITCH(I2936,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" spans="10:10" x14ac:dyDescent="0.3">
      <c r="J2937" s="2" t="str" cm="1">
        <f t="array" ref="J2937">_xlfn.SWITCH(I2937,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" spans="10:10" x14ac:dyDescent="0.3">
      <c r="J2938" s="2" t="str" cm="1">
        <f t="array" ref="J2938">_xlfn.SWITCH(I2938,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" spans="10:10" x14ac:dyDescent="0.3">
      <c r="J2939" s="2" t="str" cm="1">
        <f t="array" ref="J2939">_xlfn.SWITCH(I2939,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" spans="10:10" x14ac:dyDescent="0.3">
      <c r="J2940" s="2" t="str" cm="1">
        <f t="array" ref="J2940">_xlfn.SWITCH(I2940,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" spans="10:10" x14ac:dyDescent="0.3">
      <c r="J2941" s="2" t="str" cm="1">
        <f t="array" ref="J2941">_xlfn.SWITCH(I2941,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" spans="10:10" x14ac:dyDescent="0.3">
      <c r="J2942" s="2" t="str" cm="1">
        <f t="array" ref="J2942">_xlfn.SWITCH(I2942,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" spans="10:10" x14ac:dyDescent="0.3">
      <c r="J2943" s="2" t="str" cm="1">
        <f t="array" ref="J2943">_xlfn.SWITCH(I2943,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" spans="10:10" x14ac:dyDescent="0.3">
      <c r="J2944" s="2" t="str" cm="1">
        <f t="array" ref="J2944">_xlfn.SWITCH(I2944,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" spans="10:10" x14ac:dyDescent="0.3">
      <c r="J2945" s="2" t="str" cm="1">
        <f t="array" ref="J2945">_xlfn.SWITCH(I2945,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" spans="10:10" x14ac:dyDescent="0.3">
      <c r="J2946" s="2" t="str" cm="1">
        <f t="array" ref="J2946">_xlfn.SWITCH(I2946,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" spans="10:10" x14ac:dyDescent="0.3">
      <c r="J2947" s="2" t="str" cm="1">
        <f t="array" ref="J2947">_xlfn.SWITCH(I2947,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" spans="10:10" x14ac:dyDescent="0.3">
      <c r="J2948" s="2" t="str" cm="1">
        <f t="array" ref="J2948">_xlfn.SWITCH(I2948,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" spans="10:10" x14ac:dyDescent="0.3">
      <c r="J2949" s="2" t="str" cm="1">
        <f t="array" ref="J2949">_xlfn.SWITCH(I2949,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" spans="10:10" x14ac:dyDescent="0.3">
      <c r="J2950" s="2" t="str" cm="1">
        <f t="array" ref="J2950">_xlfn.SWITCH(I2950,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" spans="10:10" x14ac:dyDescent="0.3">
      <c r="J2951" s="2" t="str" cm="1">
        <f t="array" ref="J2951">_xlfn.SWITCH(I2951,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" spans="10:10" x14ac:dyDescent="0.3">
      <c r="J2952" s="2" t="str" cm="1">
        <f t="array" ref="J2952">_xlfn.SWITCH(I2952,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" spans="10:10" x14ac:dyDescent="0.3">
      <c r="J2953" s="2" t="str" cm="1">
        <f t="array" ref="J2953">_xlfn.SWITCH(I2953,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" spans="10:10" x14ac:dyDescent="0.3">
      <c r="J2954" s="2" t="str" cm="1">
        <f t="array" ref="J2954">_xlfn.SWITCH(I2954,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" spans="10:10" x14ac:dyDescent="0.3">
      <c r="J2955" s="2" t="str" cm="1">
        <f t="array" ref="J2955">_xlfn.SWITCH(I2955,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" spans="10:10" x14ac:dyDescent="0.3">
      <c r="J2956" s="2" t="str" cm="1">
        <f t="array" ref="J2956">_xlfn.SWITCH(I2956,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" spans="10:10" x14ac:dyDescent="0.3">
      <c r="J2957" s="2" t="str" cm="1">
        <f t="array" ref="J2957">_xlfn.SWITCH(I2957,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" spans="10:10" x14ac:dyDescent="0.3">
      <c r="J2958" s="2" t="str" cm="1">
        <f t="array" ref="J2958">_xlfn.SWITCH(I2958,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" spans="10:10" x14ac:dyDescent="0.3">
      <c r="J2959" s="2" t="str" cm="1">
        <f t="array" ref="J2959">_xlfn.SWITCH(I2959,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" spans="10:10" x14ac:dyDescent="0.3">
      <c r="J2960" s="2" t="str" cm="1">
        <f t="array" ref="J2960">_xlfn.SWITCH(I2960,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" spans="10:10" x14ac:dyDescent="0.3">
      <c r="J2961" s="2" t="str" cm="1">
        <f t="array" ref="J2961">_xlfn.SWITCH(I2961,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" spans="10:10" x14ac:dyDescent="0.3">
      <c r="J2962" s="2" t="str" cm="1">
        <f t="array" ref="J2962">_xlfn.SWITCH(I2962,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" spans="10:10" x14ac:dyDescent="0.3">
      <c r="J2963" s="2" t="str" cm="1">
        <f t="array" ref="J2963">_xlfn.SWITCH(I2963,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" spans="10:10" x14ac:dyDescent="0.3">
      <c r="J2964" s="2" t="str" cm="1">
        <f t="array" ref="J2964">_xlfn.SWITCH(I2964,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" spans="10:10" x14ac:dyDescent="0.3">
      <c r="J2965" s="2" t="str" cm="1">
        <f t="array" ref="J2965">_xlfn.SWITCH(I2965,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" spans="10:10" x14ac:dyDescent="0.3">
      <c r="J2966" s="2" t="str" cm="1">
        <f t="array" ref="J2966">_xlfn.SWITCH(I2966,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" spans="10:10" x14ac:dyDescent="0.3">
      <c r="J2967" s="2" t="str" cm="1">
        <f t="array" ref="J2967">_xlfn.SWITCH(I2967,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" spans="10:10" x14ac:dyDescent="0.3">
      <c r="J2968" s="2" t="str" cm="1">
        <f t="array" ref="J2968">_xlfn.SWITCH(I2968,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" spans="10:10" x14ac:dyDescent="0.3">
      <c r="J2969" s="2" t="str" cm="1">
        <f t="array" ref="J2969">_xlfn.SWITCH(I2969,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" spans="10:10" x14ac:dyDescent="0.3">
      <c r="J2970" s="2" t="str" cm="1">
        <f t="array" ref="J2970">_xlfn.SWITCH(I2970,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" spans="10:10" x14ac:dyDescent="0.3">
      <c r="J2971" s="2" t="str" cm="1">
        <f t="array" ref="J2971">_xlfn.SWITCH(I2971,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" spans="10:10" x14ac:dyDescent="0.3">
      <c r="J2972" s="2" t="str" cm="1">
        <f t="array" ref="J2972">_xlfn.SWITCH(I2972,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" spans="10:10" x14ac:dyDescent="0.3">
      <c r="J2973" s="2" t="str" cm="1">
        <f t="array" ref="J2973">_xlfn.SWITCH(I2973,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" spans="10:10" x14ac:dyDescent="0.3">
      <c r="J2974" s="2" t="str" cm="1">
        <f t="array" ref="J2974">_xlfn.SWITCH(I2974,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" spans="10:10" x14ac:dyDescent="0.3">
      <c r="J2975" s="2" t="str" cm="1">
        <f t="array" ref="J2975">_xlfn.SWITCH(I2975,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" spans="10:10" x14ac:dyDescent="0.3">
      <c r="J2976" s="2" t="str" cm="1">
        <f t="array" ref="J2976">_xlfn.SWITCH(I2976,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" spans="10:10" x14ac:dyDescent="0.3">
      <c r="J2977" s="2" t="str" cm="1">
        <f t="array" ref="J2977">_xlfn.SWITCH(I2977,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" spans="10:10" x14ac:dyDescent="0.3">
      <c r="J2978" s="2" t="str" cm="1">
        <f t="array" ref="J2978">_xlfn.SWITCH(I2978,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" spans="10:10" x14ac:dyDescent="0.3">
      <c r="J2979" s="2" t="str" cm="1">
        <f t="array" ref="J2979">_xlfn.SWITCH(I2979,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" spans="10:10" x14ac:dyDescent="0.3">
      <c r="J2980" s="2" t="str" cm="1">
        <f t="array" ref="J2980">_xlfn.SWITCH(I2980,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" spans="10:10" x14ac:dyDescent="0.3">
      <c r="J2981" s="2" t="str" cm="1">
        <f t="array" ref="J2981">_xlfn.SWITCH(I2981,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" spans="10:10" x14ac:dyDescent="0.3">
      <c r="J2982" s="2" t="str" cm="1">
        <f t="array" ref="J2982">_xlfn.SWITCH(I2982,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" spans="10:10" x14ac:dyDescent="0.3">
      <c r="J2983" s="2" t="str" cm="1">
        <f t="array" ref="J2983">_xlfn.SWITCH(I2983,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" spans="10:10" x14ac:dyDescent="0.3">
      <c r="J2984" s="2" t="str" cm="1">
        <f t="array" ref="J2984">_xlfn.SWITCH(I2984,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" spans="10:10" x14ac:dyDescent="0.3">
      <c r="J2985" s="2" t="str" cm="1">
        <f t="array" ref="J2985">_xlfn.SWITCH(I2985,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" spans="10:10" x14ac:dyDescent="0.3">
      <c r="J2986" s="2" t="str" cm="1">
        <f t="array" ref="J2986">_xlfn.SWITCH(I2986,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" spans="10:10" x14ac:dyDescent="0.3">
      <c r="J2987" s="2" t="str" cm="1">
        <f t="array" ref="J2987">_xlfn.SWITCH(I2987,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" spans="10:10" x14ac:dyDescent="0.3">
      <c r="J2988" s="2" t="str" cm="1">
        <f t="array" ref="J2988">_xlfn.SWITCH(I2988,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" spans="10:10" x14ac:dyDescent="0.3">
      <c r="J2989" s="2" t="str" cm="1">
        <f t="array" ref="J2989">_xlfn.SWITCH(I2989,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" spans="10:10" x14ac:dyDescent="0.3">
      <c r="J2990" s="2" t="str" cm="1">
        <f t="array" ref="J2990">_xlfn.SWITCH(I2990,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" spans="10:10" x14ac:dyDescent="0.3">
      <c r="J2991" s="2" t="str" cm="1">
        <f t="array" ref="J2991">_xlfn.SWITCH(I2991,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" spans="10:10" x14ac:dyDescent="0.3">
      <c r="J2992" s="2" t="str" cm="1">
        <f t="array" ref="J2992">_xlfn.SWITCH(I2992,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" spans="10:10" x14ac:dyDescent="0.3">
      <c r="J2993" s="2" t="str" cm="1">
        <f t="array" ref="J2993">_xlfn.SWITCH(I2993,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" spans="10:10" x14ac:dyDescent="0.3">
      <c r="J2994" s="2" t="str" cm="1">
        <f t="array" ref="J2994">_xlfn.SWITCH(I2994,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" spans="10:10" x14ac:dyDescent="0.3">
      <c r="J2995" s="2" t="str" cm="1">
        <f t="array" ref="J2995">_xlfn.SWITCH(I2995,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" spans="10:10" x14ac:dyDescent="0.3">
      <c r="J2996" s="2" t="str" cm="1">
        <f t="array" ref="J2996">_xlfn.SWITCH(I2996,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" spans="10:10" x14ac:dyDescent="0.3">
      <c r="J2997" s="2" t="str" cm="1">
        <f t="array" ref="J2997">_xlfn.SWITCH(I2997,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" spans="10:10" x14ac:dyDescent="0.3">
      <c r="J2998" s="2" t="str" cm="1">
        <f t="array" ref="J2998">_xlfn.SWITCH(I2998,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" spans="10:10" x14ac:dyDescent="0.3">
      <c r="J2999" s="2" t="str" cm="1">
        <f t="array" ref="J2999">_xlfn.SWITCH(I2999,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" spans="10:10" x14ac:dyDescent="0.3">
      <c r="J3000" s="2" t="str" cm="1">
        <f t="array" ref="J3000">_xlfn.SWITCH(I3000,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" spans="10:10" x14ac:dyDescent="0.3">
      <c r="J3001" s="2" t="str" cm="1">
        <f t="array" ref="J3001">_xlfn.SWITCH(I3001,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" spans="10:10" x14ac:dyDescent="0.3">
      <c r="J3002" s="2" t="str" cm="1">
        <f t="array" ref="J3002">_xlfn.SWITCH(I3002,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" spans="10:10" x14ac:dyDescent="0.3">
      <c r="J3003" s="2" t="str" cm="1">
        <f t="array" ref="J3003">_xlfn.SWITCH(I3003,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" spans="10:10" x14ac:dyDescent="0.3">
      <c r="J3004" s="2" t="str" cm="1">
        <f t="array" ref="J3004">_xlfn.SWITCH(I3004,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" spans="10:10" x14ac:dyDescent="0.3">
      <c r="J3005" s="2" t="str" cm="1">
        <f t="array" ref="J3005">_xlfn.SWITCH(I3005,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" spans="10:10" x14ac:dyDescent="0.3">
      <c r="J3006" s="2" t="str" cm="1">
        <f t="array" ref="J3006">_xlfn.SWITCH(I3006,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" spans="10:10" x14ac:dyDescent="0.3">
      <c r="J3007" s="2" t="str" cm="1">
        <f t="array" ref="J3007">_xlfn.SWITCH(I3007,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" spans="10:10" x14ac:dyDescent="0.3">
      <c r="J3008" s="2" t="str" cm="1">
        <f t="array" ref="J3008">_xlfn.SWITCH(I3008,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" spans="10:10" x14ac:dyDescent="0.3">
      <c r="J3009" s="2" t="str" cm="1">
        <f t="array" ref="J3009">_xlfn.SWITCH(I3009,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" spans="10:10" x14ac:dyDescent="0.3">
      <c r="J3010" s="2" t="str" cm="1">
        <f t="array" ref="J3010">_xlfn.SWITCH(I3010,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" spans="10:10" x14ac:dyDescent="0.3">
      <c r="J3011" s="2" t="str" cm="1">
        <f t="array" ref="J3011">_xlfn.SWITCH(I3011,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" spans="10:10" x14ac:dyDescent="0.3">
      <c r="J3012" s="2" t="str" cm="1">
        <f t="array" ref="J3012">_xlfn.SWITCH(I3012,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" spans="10:10" x14ac:dyDescent="0.3">
      <c r="J3013" s="2" t="str" cm="1">
        <f t="array" ref="J3013">_xlfn.SWITCH(I3013,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" spans="10:10" x14ac:dyDescent="0.3">
      <c r="J3014" s="2" t="str" cm="1">
        <f t="array" ref="J3014">_xlfn.SWITCH(I3014,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" spans="10:10" x14ac:dyDescent="0.3">
      <c r="J3015" s="2" t="str" cm="1">
        <f t="array" ref="J3015">_xlfn.SWITCH(I3015,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" spans="10:10" x14ac:dyDescent="0.3">
      <c r="J3016" s="2" t="str" cm="1">
        <f t="array" ref="J3016">_xlfn.SWITCH(I3016,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" spans="10:10" x14ac:dyDescent="0.3">
      <c r="J3017" s="2" t="str" cm="1">
        <f t="array" ref="J3017">_xlfn.SWITCH(I3017,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" spans="10:10" x14ac:dyDescent="0.3">
      <c r="J3018" s="2" t="str" cm="1">
        <f t="array" ref="J3018">_xlfn.SWITCH(I3018,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" spans="10:10" x14ac:dyDescent="0.3">
      <c r="J3019" s="2" t="str" cm="1">
        <f t="array" ref="J3019">_xlfn.SWITCH(I3019,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" spans="10:10" x14ac:dyDescent="0.3">
      <c r="J3020" s="2" t="str" cm="1">
        <f t="array" ref="J3020">_xlfn.SWITCH(I3020,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" spans="10:10" x14ac:dyDescent="0.3">
      <c r="J3021" s="2" t="str" cm="1">
        <f t="array" ref="J3021">_xlfn.SWITCH(I3021,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" spans="10:10" x14ac:dyDescent="0.3">
      <c r="J3022" s="2" t="str" cm="1">
        <f t="array" ref="J3022">_xlfn.SWITCH(I3022,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" spans="10:10" x14ac:dyDescent="0.3">
      <c r="J3023" s="2" t="str" cm="1">
        <f t="array" ref="J3023">_xlfn.SWITCH(I3023,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" spans="10:10" x14ac:dyDescent="0.3">
      <c r="J3024" s="2" t="str" cm="1">
        <f t="array" ref="J3024">_xlfn.SWITCH(I3024,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" spans="10:10" x14ac:dyDescent="0.3">
      <c r="J3025" s="2" t="str" cm="1">
        <f t="array" ref="J3025">_xlfn.SWITCH(I3025,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" spans="10:10" x14ac:dyDescent="0.3">
      <c r="J3026" s="2" t="str" cm="1">
        <f t="array" ref="J3026">_xlfn.SWITCH(I3026,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" spans="10:10" x14ac:dyDescent="0.3">
      <c r="J3027" s="2" t="str" cm="1">
        <f t="array" ref="J3027">_xlfn.SWITCH(I3027,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" spans="10:10" x14ac:dyDescent="0.3">
      <c r="J3028" s="2" t="str" cm="1">
        <f t="array" ref="J3028">_xlfn.SWITCH(I3028,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" spans="10:10" x14ac:dyDescent="0.3">
      <c r="J3029" s="2" t="str" cm="1">
        <f t="array" ref="J3029">_xlfn.SWITCH(I3029,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" spans="10:10" x14ac:dyDescent="0.3">
      <c r="J3030" s="2" t="str" cm="1">
        <f t="array" ref="J3030">_xlfn.SWITCH(I3030,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" spans="10:10" x14ac:dyDescent="0.3">
      <c r="J3031" s="2" t="str" cm="1">
        <f t="array" ref="J3031">_xlfn.SWITCH(I3031,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" spans="10:10" x14ac:dyDescent="0.3">
      <c r="J3032" s="2" t="str" cm="1">
        <f t="array" ref="J3032">_xlfn.SWITCH(I3032,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" spans="10:10" x14ac:dyDescent="0.3">
      <c r="J3033" s="2" t="str" cm="1">
        <f t="array" ref="J3033">_xlfn.SWITCH(I3033,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" spans="10:10" x14ac:dyDescent="0.3">
      <c r="J3034" s="2" t="str" cm="1">
        <f t="array" ref="J3034">_xlfn.SWITCH(I3034,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" spans="10:10" x14ac:dyDescent="0.3">
      <c r="J3035" s="2" t="str" cm="1">
        <f t="array" ref="J3035">_xlfn.SWITCH(I3035,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" spans="10:10" x14ac:dyDescent="0.3">
      <c r="J3036" s="2" t="str" cm="1">
        <f t="array" ref="J3036">_xlfn.SWITCH(I3036,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" spans="10:10" x14ac:dyDescent="0.3">
      <c r="J3037" s="2" t="str" cm="1">
        <f t="array" ref="J3037">_xlfn.SWITCH(I3037,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" spans="10:10" x14ac:dyDescent="0.3">
      <c r="J3038" s="2" t="str" cm="1">
        <f t="array" ref="J3038">_xlfn.SWITCH(I3038,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" spans="10:10" x14ac:dyDescent="0.3">
      <c r="J3039" s="2" t="str" cm="1">
        <f t="array" ref="J3039">_xlfn.SWITCH(I3039,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" spans="10:10" x14ac:dyDescent="0.3">
      <c r="J3040" s="2" t="str" cm="1">
        <f t="array" ref="J3040">_xlfn.SWITCH(I3040,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" spans="10:10" x14ac:dyDescent="0.3">
      <c r="J3041" s="2" t="str" cm="1">
        <f t="array" ref="J3041">_xlfn.SWITCH(I3041,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" spans="10:10" x14ac:dyDescent="0.3">
      <c r="J3042" s="2" t="str" cm="1">
        <f t="array" ref="J3042">_xlfn.SWITCH(I3042,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" spans="10:10" x14ac:dyDescent="0.3">
      <c r="J3043" s="2" t="str" cm="1">
        <f t="array" ref="J3043">_xlfn.SWITCH(I3043,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" spans="10:10" x14ac:dyDescent="0.3">
      <c r="J3044" s="2" t="str" cm="1">
        <f t="array" ref="J3044">_xlfn.SWITCH(I3044,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" spans="10:10" x14ac:dyDescent="0.3">
      <c r="J3045" s="2" t="str" cm="1">
        <f t="array" ref="J3045">_xlfn.SWITCH(I3045,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" spans="10:10" x14ac:dyDescent="0.3">
      <c r="J3046" s="2" t="str" cm="1">
        <f t="array" ref="J3046">_xlfn.SWITCH(I3046,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" spans="10:10" x14ac:dyDescent="0.3">
      <c r="J3047" s="2" t="str" cm="1">
        <f t="array" ref="J3047">_xlfn.SWITCH(I3047,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" spans="10:10" x14ac:dyDescent="0.3">
      <c r="J3048" s="2" t="str" cm="1">
        <f t="array" ref="J3048">_xlfn.SWITCH(I3048,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" spans="10:10" x14ac:dyDescent="0.3">
      <c r="J3049" s="2" t="str" cm="1">
        <f t="array" ref="J3049">_xlfn.SWITCH(I3049,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" spans="10:10" x14ac:dyDescent="0.3">
      <c r="J3050" s="2" t="str" cm="1">
        <f t="array" ref="J3050">_xlfn.SWITCH(I3050,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" spans="10:10" x14ac:dyDescent="0.3">
      <c r="J3051" s="2" t="str" cm="1">
        <f t="array" ref="J3051">_xlfn.SWITCH(I3051,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" spans="10:10" x14ac:dyDescent="0.3">
      <c r="J3052" s="2" t="str" cm="1">
        <f t="array" ref="J3052">_xlfn.SWITCH(I3052,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" spans="10:10" x14ac:dyDescent="0.3">
      <c r="J3053" s="2" t="str" cm="1">
        <f t="array" ref="J3053">_xlfn.SWITCH(I3053,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" spans="10:10" x14ac:dyDescent="0.3">
      <c r="J3054" s="2" t="str" cm="1">
        <f t="array" ref="J3054">_xlfn.SWITCH(I3054,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" spans="10:10" x14ac:dyDescent="0.3">
      <c r="J3055" s="2" t="str" cm="1">
        <f t="array" ref="J3055">_xlfn.SWITCH(I3055,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" spans="10:10" x14ac:dyDescent="0.3">
      <c r="J3056" s="2" t="str" cm="1">
        <f t="array" ref="J3056">_xlfn.SWITCH(I3056,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" spans="10:10" x14ac:dyDescent="0.3">
      <c r="J3057" s="2" t="str" cm="1">
        <f t="array" ref="J3057">_xlfn.SWITCH(I3057,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" spans="10:10" x14ac:dyDescent="0.3">
      <c r="J3058" s="2" t="str" cm="1">
        <f t="array" ref="J3058">_xlfn.SWITCH(I3058,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" spans="10:10" x14ac:dyDescent="0.3">
      <c r="J3059" s="2" t="str" cm="1">
        <f t="array" ref="J3059">_xlfn.SWITCH(I3059,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" spans="10:10" x14ac:dyDescent="0.3">
      <c r="J3060" s="2" t="str" cm="1">
        <f t="array" ref="J3060">_xlfn.SWITCH(I3060,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" spans="10:10" x14ac:dyDescent="0.3">
      <c r="J3061" s="2" t="str" cm="1">
        <f t="array" ref="J3061">_xlfn.SWITCH(I3061,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" spans="10:10" x14ac:dyDescent="0.3">
      <c r="J3062" s="2" t="str" cm="1">
        <f t="array" ref="J3062">_xlfn.SWITCH(I3062,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" spans="10:10" x14ac:dyDescent="0.3">
      <c r="J3063" s="2" t="str" cm="1">
        <f t="array" ref="J3063">_xlfn.SWITCH(I3063,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" spans="10:10" x14ac:dyDescent="0.3">
      <c r="J3064" s="2" t="str" cm="1">
        <f t="array" ref="J3064">_xlfn.SWITCH(I3064,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" spans="10:10" x14ac:dyDescent="0.3">
      <c r="J3065" s="2" t="str" cm="1">
        <f t="array" ref="J3065">_xlfn.SWITCH(I3065,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" spans="10:10" x14ac:dyDescent="0.3">
      <c r="J3066" s="2" t="str" cm="1">
        <f t="array" ref="J3066">_xlfn.SWITCH(I3066,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" spans="10:10" x14ac:dyDescent="0.3">
      <c r="J3067" s="2" t="str" cm="1">
        <f t="array" ref="J3067">_xlfn.SWITCH(I3067,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" spans="10:10" x14ac:dyDescent="0.3">
      <c r="J3068" s="2" t="str" cm="1">
        <f t="array" ref="J3068">_xlfn.SWITCH(I3068,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" spans="10:10" x14ac:dyDescent="0.3">
      <c r="J3069" s="2" t="str" cm="1">
        <f t="array" ref="J3069">_xlfn.SWITCH(I3069,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" spans="10:10" x14ac:dyDescent="0.3">
      <c r="J3070" s="2" t="str" cm="1">
        <f t="array" ref="J3070">_xlfn.SWITCH(I3070,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" spans="10:10" x14ac:dyDescent="0.3">
      <c r="J3071" s="2" t="str" cm="1">
        <f t="array" ref="J3071">_xlfn.SWITCH(I3071,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" spans="10:10" x14ac:dyDescent="0.3">
      <c r="J3072" s="2" t="str" cm="1">
        <f t="array" ref="J3072">_xlfn.SWITCH(I3072,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" spans="10:10" x14ac:dyDescent="0.3">
      <c r="J3073" s="2" t="str" cm="1">
        <f t="array" ref="J3073">_xlfn.SWITCH(I3073,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" spans="10:10" x14ac:dyDescent="0.3">
      <c r="J3074" s="2" t="str" cm="1">
        <f t="array" ref="J3074">_xlfn.SWITCH(I3074,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" spans="10:10" x14ac:dyDescent="0.3">
      <c r="J3075" s="2" t="str" cm="1">
        <f t="array" ref="J3075">_xlfn.SWITCH(I3075,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" spans="10:10" x14ac:dyDescent="0.3">
      <c r="J3076" s="2" t="str" cm="1">
        <f t="array" ref="J3076">_xlfn.SWITCH(I3076,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" spans="10:10" x14ac:dyDescent="0.3">
      <c r="J3077" s="2" t="str" cm="1">
        <f t="array" ref="J3077">_xlfn.SWITCH(I3077,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" spans="10:10" x14ac:dyDescent="0.3">
      <c r="J3078" s="2" t="str" cm="1">
        <f t="array" ref="J3078">_xlfn.SWITCH(I3078,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" spans="10:10" x14ac:dyDescent="0.3">
      <c r="J3079" s="2" t="str" cm="1">
        <f t="array" ref="J3079">_xlfn.SWITCH(I3079,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" spans="10:10" x14ac:dyDescent="0.3">
      <c r="J3080" s="2" t="str" cm="1">
        <f t="array" ref="J3080">_xlfn.SWITCH(I3080,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" spans="10:10" x14ac:dyDescent="0.3">
      <c r="J3081" s="2" t="str" cm="1">
        <f t="array" ref="J3081">_xlfn.SWITCH(I3081,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" spans="10:10" x14ac:dyDescent="0.3">
      <c r="J3082" s="2" t="str" cm="1">
        <f t="array" ref="J3082">_xlfn.SWITCH(I3082,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" spans="10:10" x14ac:dyDescent="0.3">
      <c r="J3083" s="2" t="str" cm="1">
        <f t="array" ref="J3083">_xlfn.SWITCH(I3083,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" spans="10:10" x14ac:dyDescent="0.3">
      <c r="J3084" s="2" t="str" cm="1">
        <f t="array" ref="J3084">_xlfn.SWITCH(I3084,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" spans="10:10" x14ac:dyDescent="0.3">
      <c r="J3085" s="2" t="str" cm="1">
        <f t="array" ref="J3085">_xlfn.SWITCH(I3085,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" spans="10:10" x14ac:dyDescent="0.3">
      <c r="J3086" s="2" t="str" cm="1">
        <f t="array" ref="J3086">_xlfn.SWITCH(I3086,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" spans="10:10" x14ac:dyDescent="0.3">
      <c r="J3087" s="2" t="str" cm="1">
        <f t="array" ref="J3087">_xlfn.SWITCH(I3087,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" spans="10:10" x14ac:dyDescent="0.3">
      <c r="J3088" s="2" t="str" cm="1">
        <f t="array" ref="J3088">_xlfn.SWITCH(I3088,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" spans="10:10" x14ac:dyDescent="0.3">
      <c r="J3089" s="2" t="str" cm="1">
        <f t="array" ref="J3089">_xlfn.SWITCH(I3089,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" spans="10:10" x14ac:dyDescent="0.3">
      <c r="J3090" s="2" t="str" cm="1">
        <f t="array" ref="J3090">_xlfn.SWITCH(I3090,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" spans="10:10" x14ac:dyDescent="0.3">
      <c r="J3091" s="2" t="str" cm="1">
        <f t="array" ref="J3091">_xlfn.SWITCH(I3091,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" spans="10:10" x14ac:dyDescent="0.3">
      <c r="J3092" s="2" t="str" cm="1">
        <f t="array" ref="J3092">_xlfn.SWITCH(I3092,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" spans="10:10" x14ac:dyDescent="0.3">
      <c r="J3093" s="2" t="str" cm="1">
        <f t="array" ref="J3093">_xlfn.SWITCH(I3093,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" spans="10:10" x14ac:dyDescent="0.3">
      <c r="J3094" s="2" t="str" cm="1">
        <f t="array" ref="J3094">_xlfn.SWITCH(I3094,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" spans="10:10" x14ac:dyDescent="0.3">
      <c r="J3095" s="2" t="str" cm="1">
        <f t="array" ref="J3095">_xlfn.SWITCH(I3095,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" spans="10:10" x14ac:dyDescent="0.3">
      <c r="J3096" s="2" t="str" cm="1">
        <f t="array" ref="J3096">_xlfn.SWITCH(I3096,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" spans="10:10" x14ac:dyDescent="0.3">
      <c r="J3097" s="2" t="str" cm="1">
        <f t="array" ref="J3097">_xlfn.SWITCH(I3097,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" spans="10:10" x14ac:dyDescent="0.3">
      <c r="J3098" s="2" t="str" cm="1">
        <f t="array" ref="J3098">_xlfn.SWITCH(I3098,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" spans="10:10" x14ac:dyDescent="0.3">
      <c r="J3099" s="2" t="str" cm="1">
        <f t="array" ref="J3099">_xlfn.SWITCH(I3099,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" spans="10:10" x14ac:dyDescent="0.3">
      <c r="J3100" s="2" t="str" cm="1">
        <f t="array" ref="J3100">_xlfn.SWITCH(I3100,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" spans="10:10" x14ac:dyDescent="0.3">
      <c r="J3101" s="2" t="str" cm="1">
        <f t="array" ref="J3101">_xlfn.SWITCH(I3101,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" spans="10:10" x14ac:dyDescent="0.3">
      <c r="J3102" s="2" t="str" cm="1">
        <f t="array" ref="J3102">_xlfn.SWITCH(I3102,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" spans="10:10" x14ac:dyDescent="0.3">
      <c r="J3103" s="2" t="str" cm="1">
        <f t="array" ref="J3103">_xlfn.SWITCH(I3103,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" spans="10:10" x14ac:dyDescent="0.3">
      <c r="J3104" s="2" t="str" cm="1">
        <f t="array" ref="J3104">_xlfn.SWITCH(I3104,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" spans="10:10" x14ac:dyDescent="0.3">
      <c r="J3105" s="2" t="str" cm="1">
        <f t="array" ref="J3105">_xlfn.SWITCH(I3105,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" spans="10:10" x14ac:dyDescent="0.3">
      <c r="J3106" s="2" t="str" cm="1">
        <f t="array" ref="J3106">_xlfn.SWITCH(I3106,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" spans="10:10" x14ac:dyDescent="0.3">
      <c r="J3107" s="2" t="str" cm="1">
        <f t="array" ref="J3107">_xlfn.SWITCH(I3107,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" spans="10:10" x14ac:dyDescent="0.3">
      <c r="J3108" s="2" t="str" cm="1">
        <f t="array" ref="J3108">_xlfn.SWITCH(I3108,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" spans="10:10" x14ac:dyDescent="0.3">
      <c r="J3109" s="2" t="str" cm="1">
        <f t="array" ref="J3109">_xlfn.SWITCH(I3109,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" spans="10:10" x14ac:dyDescent="0.3">
      <c r="J3110" s="2" t="str" cm="1">
        <f t="array" ref="J3110">_xlfn.SWITCH(I3110,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" spans="10:10" x14ac:dyDescent="0.3">
      <c r="J3111" s="2" t="str" cm="1">
        <f t="array" ref="J3111">_xlfn.SWITCH(I3111,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" spans="10:10" x14ac:dyDescent="0.3">
      <c r="J3112" s="2" t="str" cm="1">
        <f t="array" ref="J3112">_xlfn.SWITCH(I3112,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" spans="10:10" x14ac:dyDescent="0.3">
      <c r="J3113" s="2" t="str" cm="1">
        <f t="array" ref="J3113">_xlfn.SWITCH(I3113,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" spans="10:10" x14ac:dyDescent="0.3">
      <c r="J3114" s="2" t="str" cm="1">
        <f t="array" ref="J3114">_xlfn.SWITCH(I3114,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" spans="10:10" x14ac:dyDescent="0.3">
      <c r="J3115" s="2" t="str" cm="1">
        <f t="array" ref="J3115">_xlfn.SWITCH(I3115,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" spans="10:10" x14ac:dyDescent="0.3">
      <c r="J3116" s="2" t="str" cm="1">
        <f t="array" ref="J3116">_xlfn.SWITCH(I3116,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" spans="10:10" x14ac:dyDescent="0.3">
      <c r="J3117" s="2" t="str" cm="1">
        <f t="array" ref="J3117">_xlfn.SWITCH(I3117,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" spans="10:10" x14ac:dyDescent="0.3">
      <c r="J3118" s="2" t="str" cm="1">
        <f t="array" ref="J3118">_xlfn.SWITCH(I3118,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" spans="10:10" x14ac:dyDescent="0.3">
      <c r="J3119" s="2" t="str" cm="1">
        <f t="array" ref="J3119">_xlfn.SWITCH(I3119,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" spans="10:10" x14ac:dyDescent="0.3">
      <c r="J3120" s="2" t="str" cm="1">
        <f t="array" ref="J3120">_xlfn.SWITCH(I3120,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" spans="10:10" x14ac:dyDescent="0.3">
      <c r="J3121" s="2" t="str" cm="1">
        <f t="array" ref="J3121">_xlfn.SWITCH(I3121,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" spans="10:10" x14ac:dyDescent="0.3">
      <c r="J3122" s="2" t="str" cm="1">
        <f t="array" ref="J3122">_xlfn.SWITCH(I3122,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" spans="10:10" x14ac:dyDescent="0.3">
      <c r="J3123" s="2" t="str" cm="1">
        <f t="array" ref="J3123">_xlfn.SWITCH(I3123,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" spans="10:10" x14ac:dyDescent="0.3">
      <c r="J3124" s="2" t="str" cm="1">
        <f t="array" ref="J3124">_xlfn.SWITCH(I3124,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" spans="10:10" x14ac:dyDescent="0.3">
      <c r="J3125" s="2" t="str" cm="1">
        <f t="array" ref="J3125">_xlfn.SWITCH(I3125,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" spans="10:10" x14ac:dyDescent="0.3">
      <c r="J3126" s="2" t="str" cm="1">
        <f t="array" ref="J3126">_xlfn.SWITCH(I3126,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" spans="10:10" x14ac:dyDescent="0.3">
      <c r="J3127" s="2" t="str" cm="1">
        <f t="array" ref="J3127">_xlfn.SWITCH(I3127,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" spans="10:10" x14ac:dyDescent="0.3">
      <c r="J3128" s="2" t="str" cm="1">
        <f t="array" ref="J3128">_xlfn.SWITCH(I3128,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" spans="10:10" x14ac:dyDescent="0.3">
      <c r="J3129" s="2" t="str" cm="1">
        <f t="array" ref="J3129">_xlfn.SWITCH(I3129,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" spans="10:10" x14ac:dyDescent="0.3">
      <c r="J3130" s="2" t="str" cm="1">
        <f t="array" ref="J3130">_xlfn.SWITCH(I3130,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" spans="10:10" x14ac:dyDescent="0.3">
      <c r="J3131" s="2" t="str" cm="1">
        <f t="array" ref="J3131">_xlfn.SWITCH(I3131,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" spans="10:10" x14ac:dyDescent="0.3">
      <c r="J3132" s="2" t="str" cm="1">
        <f t="array" ref="J3132">_xlfn.SWITCH(I3132,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" spans="10:10" x14ac:dyDescent="0.3">
      <c r="J3133" s="2" t="str" cm="1">
        <f t="array" ref="J3133">_xlfn.SWITCH(I3133,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" spans="10:10" x14ac:dyDescent="0.3">
      <c r="J3134" s="2" t="str" cm="1">
        <f t="array" ref="J3134">_xlfn.SWITCH(I3134,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" spans="10:10" x14ac:dyDescent="0.3">
      <c r="J3135" s="2" t="str" cm="1">
        <f t="array" ref="J3135">_xlfn.SWITCH(I3135,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" spans="10:10" x14ac:dyDescent="0.3">
      <c r="J3136" s="2" t="str" cm="1">
        <f t="array" ref="J3136">_xlfn.SWITCH(I3136,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" spans="10:10" x14ac:dyDescent="0.3">
      <c r="J3137" s="2" t="str" cm="1">
        <f t="array" ref="J3137">_xlfn.SWITCH(I3137,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" spans="10:10" x14ac:dyDescent="0.3">
      <c r="J3138" s="2" t="str" cm="1">
        <f t="array" ref="J3138">_xlfn.SWITCH(I3138,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" spans="10:10" x14ac:dyDescent="0.3">
      <c r="J3139" s="2" t="str" cm="1">
        <f t="array" ref="J3139">_xlfn.SWITCH(I3139,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" spans="10:10" x14ac:dyDescent="0.3">
      <c r="J3140" s="2" t="str" cm="1">
        <f t="array" ref="J3140">_xlfn.SWITCH(I3140,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" spans="10:10" x14ac:dyDescent="0.3">
      <c r="J3141" s="2" t="str" cm="1">
        <f t="array" ref="J3141">_xlfn.SWITCH(I3141,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" spans="10:10" x14ac:dyDescent="0.3">
      <c r="J3142" s="2" t="str" cm="1">
        <f t="array" ref="J3142">_xlfn.SWITCH(I3142,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" spans="10:10" x14ac:dyDescent="0.3">
      <c r="J3143" s="2" t="str" cm="1">
        <f t="array" ref="J3143">_xlfn.SWITCH(I3143,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" spans="10:10" x14ac:dyDescent="0.3">
      <c r="J3144" s="2" t="str" cm="1">
        <f t="array" ref="J3144">_xlfn.SWITCH(I3144,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" spans="10:10" x14ac:dyDescent="0.3">
      <c r="J3145" s="2" t="str" cm="1">
        <f t="array" ref="J3145">_xlfn.SWITCH(I3145,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" spans="10:10" x14ac:dyDescent="0.3">
      <c r="J3146" s="2" t="str" cm="1">
        <f t="array" ref="J3146">_xlfn.SWITCH(I3146,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" spans="10:10" x14ac:dyDescent="0.3">
      <c r="J3147" s="2" t="str" cm="1">
        <f t="array" ref="J3147">_xlfn.SWITCH(I3147,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" spans="10:10" x14ac:dyDescent="0.3">
      <c r="J3148" s="2" t="str" cm="1">
        <f t="array" ref="J3148">_xlfn.SWITCH(I3148,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" spans="10:10" x14ac:dyDescent="0.3">
      <c r="J3149" s="2" t="str" cm="1">
        <f t="array" ref="J3149">_xlfn.SWITCH(I3149,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" spans="10:10" x14ac:dyDescent="0.3">
      <c r="J3150" s="2" t="str" cm="1">
        <f t="array" ref="J3150">_xlfn.SWITCH(I3150,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" spans="10:10" x14ac:dyDescent="0.3">
      <c r="J3151" s="2" t="str" cm="1">
        <f t="array" ref="J3151">_xlfn.SWITCH(I3151,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" spans="10:10" x14ac:dyDescent="0.3">
      <c r="J3152" s="2" t="str" cm="1">
        <f t="array" ref="J3152">_xlfn.SWITCH(I3152,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" spans="10:10" x14ac:dyDescent="0.3">
      <c r="J3153" s="2" t="str" cm="1">
        <f t="array" ref="J3153">_xlfn.SWITCH(I3153,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" spans="10:10" x14ac:dyDescent="0.3">
      <c r="J3154" s="2" t="str" cm="1">
        <f t="array" ref="J3154">_xlfn.SWITCH(I3154,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" spans="10:10" x14ac:dyDescent="0.3">
      <c r="J3155" s="2" t="str" cm="1">
        <f t="array" ref="J3155">_xlfn.SWITCH(I3155,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" spans="10:10" x14ac:dyDescent="0.3">
      <c r="J3156" s="2" t="str" cm="1">
        <f t="array" ref="J3156">_xlfn.SWITCH(I3156,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" spans="10:10" x14ac:dyDescent="0.3">
      <c r="J3157" s="2" t="str" cm="1">
        <f t="array" ref="J3157">_xlfn.SWITCH(I3157,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" spans="10:10" x14ac:dyDescent="0.3">
      <c r="J3158" s="2" t="str" cm="1">
        <f t="array" ref="J3158">_xlfn.SWITCH(I3158,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" spans="10:10" x14ac:dyDescent="0.3">
      <c r="J3159" s="2" t="str" cm="1">
        <f t="array" ref="J3159">_xlfn.SWITCH(I3159,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" spans="10:10" x14ac:dyDescent="0.3">
      <c r="J3160" s="2" t="str" cm="1">
        <f t="array" ref="J3160">_xlfn.SWITCH(I3160,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" spans="10:10" x14ac:dyDescent="0.3">
      <c r="J3161" s="2" t="str" cm="1">
        <f t="array" ref="J3161">_xlfn.SWITCH(I3161,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" spans="10:10" x14ac:dyDescent="0.3">
      <c r="J3162" s="2" t="str" cm="1">
        <f t="array" ref="J3162">_xlfn.SWITCH(I3162,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" spans="10:10" x14ac:dyDescent="0.3">
      <c r="J3163" s="2" t="str" cm="1">
        <f t="array" ref="J3163">_xlfn.SWITCH(I3163,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" spans="10:10" x14ac:dyDescent="0.3">
      <c r="J3164" s="2" t="str" cm="1">
        <f t="array" ref="J3164">_xlfn.SWITCH(I3164,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" spans="10:10" x14ac:dyDescent="0.3">
      <c r="J3165" s="2" t="str" cm="1">
        <f t="array" ref="J3165">_xlfn.SWITCH(I3165,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" spans="10:10" x14ac:dyDescent="0.3">
      <c r="J3166" s="2" t="str" cm="1">
        <f t="array" ref="J3166">_xlfn.SWITCH(I3166,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" spans="10:10" x14ac:dyDescent="0.3">
      <c r="J3167" s="2" t="str" cm="1">
        <f t="array" ref="J3167">_xlfn.SWITCH(I3167,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" spans="10:10" x14ac:dyDescent="0.3">
      <c r="J3168" s="2" t="str" cm="1">
        <f t="array" ref="J3168">_xlfn.SWITCH(I3168,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" spans="10:10" x14ac:dyDescent="0.3">
      <c r="J3169" s="2" t="str" cm="1">
        <f t="array" ref="J3169">_xlfn.SWITCH(I3169,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" spans="10:10" x14ac:dyDescent="0.3">
      <c r="J3170" s="2" t="str" cm="1">
        <f t="array" ref="J3170">_xlfn.SWITCH(I3170,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" spans="10:10" x14ac:dyDescent="0.3">
      <c r="J3171" s="2" t="str" cm="1">
        <f t="array" ref="J3171">_xlfn.SWITCH(I3171,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" spans="10:10" x14ac:dyDescent="0.3">
      <c r="J3172" s="2" t="str" cm="1">
        <f t="array" ref="J3172">_xlfn.SWITCH(I3172,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" spans="10:10" x14ac:dyDescent="0.3">
      <c r="J3173" s="2" t="str" cm="1">
        <f t="array" ref="J3173">_xlfn.SWITCH(I3173,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" spans="10:10" x14ac:dyDescent="0.3">
      <c r="J3174" s="2" t="str" cm="1">
        <f t="array" ref="J3174">_xlfn.SWITCH(I3174,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" spans="10:10" x14ac:dyDescent="0.3">
      <c r="J3175" s="2" t="str" cm="1">
        <f t="array" ref="J3175">_xlfn.SWITCH(I3175,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" spans="10:10" x14ac:dyDescent="0.3">
      <c r="J3176" s="2" t="str" cm="1">
        <f t="array" ref="J3176">_xlfn.SWITCH(I3176,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" spans="10:10" x14ac:dyDescent="0.3">
      <c r="J3177" s="2" t="str" cm="1">
        <f t="array" ref="J3177">_xlfn.SWITCH(I3177,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" spans="10:10" x14ac:dyDescent="0.3">
      <c r="J3178" s="2" t="str" cm="1">
        <f t="array" ref="J3178">_xlfn.SWITCH(I3178,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" spans="10:10" x14ac:dyDescent="0.3">
      <c r="J3179" s="2" t="str" cm="1">
        <f t="array" ref="J3179">_xlfn.SWITCH(I3179,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" spans="10:10" x14ac:dyDescent="0.3">
      <c r="J3180" s="2" t="str" cm="1">
        <f t="array" ref="J3180">_xlfn.SWITCH(I3180,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" spans="10:10" x14ac:dyDescent="0.3">
      <c r="J3181" s="2" t="str" cm="1">
        <f t="array" ref="J3181">_xlfn.SWITCH(I3181,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" spans="10:10" x14ac:dyDescent="0.3">
      <c r="J3182" s="2" t="str" cm="1">
        <f t="array" ref="J3182">_xlfn.SWITCH(I3182,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" spans="10:10" x14ac:dyDescent="0.3">
      <c r="J3183" s="2" t="str" cm="1">
        <f t="array" ref="J3183">_xlfn.SWITCH(I3183,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" spans="10:10" x14ac:dyDescent="0.3">
      <c r="J3184" s="2" t="str" cm="1">
        <f t="array" ref="J3184">_xlfn.SWITCH(I3184,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" spans="10:10" x14ac:dyDescent="0.3">
      <c r="J3185" s="2" t="str" cm="1">
        <f t="array" ref="J3185">_xlfn.SWITCH(I3185,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" spans="10:10" x14ac:dyDescent="0.3">
      <c r="J3186" s="2" t="str" cm="1">
        <f t="array" ref="J3186">_xlfn.SWITCH(I3186,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" spans="10:10" x14ac:dyDescent="0.3">
      <c r="J3187" s="2" t="str" cm="1">
        <f t="array" ref="J3187">_xlfn.SWITCH(I3187,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" spans="10:10" x14ac:dyDescent="0.3">
      <c r="J3188" s="2" t="str" cm="1">
        <f t="array" ref="J3188">_xlfn.SWITCH(I3188,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" spans="10:10" x14ac:dyDescent="0.3">
      <c r="J3189" s="2" t="str" cm="1">
        <f t="array" ref="J3189">_xlfn.SWITCH(I3189,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" spans="10:10" x14ac:dyDescent="0.3">
      <c r="J3190" s="2" t="str" cm="1">
        <f t="array" ref="J3190">_xlfn.SWITCH(I3190,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" spans="10:10" x14ac:dyDescent="0.3">
      <c r="J3191" s="2" t="str" cm="1">
        <f t="array" ref="J3191">_xlfn.SWITCH(I3191,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" spans="10:10" x14ac:dyDescent="0.3">
      <c r="J3192" s="2" t="str" cm="1">
        <f t="array" ref="J3192">_xlfn.SWITCH(I3192,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" spans="10:10" x14ac:dyDescent="0.3">
      <c r="J3193" s="2" t="str" cm="1">
        <f t="array" ref="J3193">_xlfn.SWITCH(I3193,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" spans="10:10" x14ac:dyDescent="0.3">
      <c r="J3194" s="2" t="str" cm="1">
        <f t="array" ref="J3194">_xlfn.SWITCH(I3194,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" spans="10:10" x14ac:dyDescent="0.3">
      <c r="J3195" s="2" t="str" cm="1">
        <f t="array" ref="J3195">_xlfn.SWITCH(I3195,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" spans="10:10" x14ac:dyDescent="0.3">
      <c r="J3196" s="2" t="str" cm="1">
        <f t="array" ref="J3196">_xlfn.SWITCH(I3196,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" spans="10:10" x14ac:dyDescent="0.3">
      <c r="J3197" s="2" t="str" cm="1">
        <f t="array" ref="J3197">_xlfn.SWITCH(I3197,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" spans="10:10" x14ac:dyDescent="0.3">
      <c r="J3198" s="2" t="str" cm="1">
        <f t="array" ref="J3198">_xlfn.SWITCH(I3198,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" spans="10:10" x14ac:dyDescent="0.3">
      <c r="J3199" s="2" t="str" cm="1">
        <f t="array" ref="J3199">_xlfn.SWITCH(I3199,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" spans="10:10" x14ac:dyDescent="0.3">
      <c r="J3200" s="2" t="str" cm="1">
        <f t="array" ref="J3200">_xlfn.SWITCH(I3200,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" spans="10:10" x14ac:dyDescent="0.3">
      <c r="J3201" s="2" t="str" cm="1">
        <f t="array" ref="J3201">_xlfn.SWITCH(I3201,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" spans="10:10" x14ac:dyDescent="0.3">
      <c r="J3202" s="2" t="str" cm="1">
        <f t="array" ref="J3202">_xlfn.SWITCH(I3202,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" spans="10:10" x14ac:dyDescent="0.3">
      <c r="J3203" s="2" t="str" cm="1">
        <f t="array" ref="J3203">_xlfn.SWITCH(I3203,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" spans="10:10" x14ac:dyDescent="0.3">
      <c r="J3204" s="2" t="str" cm="1">
        <f t="array" ref="J3204">_xlfn.SWITCH(I3204,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" spans="10:10" x14ac:dyDescent="0.3">
      <c r="J3205" s="2" t="str" cm="1">
        <f t="array" ref="J3205">_xlfn.SWITCH(I3205,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" spans="10:10" x14ac:dyDescent="0.3">
      <c r="J3206" s="2" t="str" cm="1">
        <f t="array" ref="J3206">_xlfn.SWITCH(I3206,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" spans="10:10" x14ac:dyDescent="0.3">
      <c r="J3207" s="2" t="str" cm="1">
        <f t="array" ref="J3207">_xlfn.SWITCH(I3207,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" spans="10:10" x14ac:dyDescent="0.3">
      <c r="J3208" s="2" t="str" cm="1">
        <f t="array" ref="J3208">_xlfn.SWITCH(I3208,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" spans="10:10" x14ac:dyDescent="0.3">
      <c r="J3209" s="2" t="str" cm="1">
        <f t="array" ref="J3209">_xlfn.SWITCH(I3209,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" spans="10:10" x14ac:dyDescent="0.3">
      <c r="J3210" s="2" t="str" cm="1">
        <f t="array" ref="J3210">_xlfn.SWITCH(I3210,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" spans="10:10" x14ac:dyDescent="0.3">
      <c r="J3211" s="2" t="str" cm="1">
        <f t="array" ref="J3211">_xlfn.SWITCH(I3211,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" spans="10:10" x14ac:dyDescent="0.3">
      <c r="J3212" s="2" t="str" cm="1">
        <f t="array" ref="J3212">_xlfn.SWITCH(I3212,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" spans="10:10" x14ac:dyDescent="0.3">
      <c r="J3213" s="2" t="str" cm="1">
        <f t="array" ref="J3213">_xlfn.SWITCH(I3213,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" spans="10:10" x14ac:dyDescent="0.3">
      <c r="J3214" s="2" t="str" cm="1">
        <f t="array" ref="J3214">_xlfn.SWITCH(I3214,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" spans="10:10" x14ac:dyDescent="0.3">
      <c r="J3215" s="2" t="str" cm="1">
        <f t="array" ref="J3215">_xlfn.SWITCH(I3215,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" spans="10:10" x14ac:dyDescent="0.3">
      <c r="J3216" s="2" t="str" cm="1">
        <f t="array" ref="J3216">_xlfn.SWITCH(I3216,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7" spans="10:10" x14ac:dyDescent="0.3">
      <c r="J3217" s="2" t="str" cm="1">
        <f t="array" ref="J3217">_xlfn.SWITCH(I3217,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8" spans="10:10" x14ac:dyDescent="0.3">
      <c r="J3218" s="2" t="str" cm="1">
        <f t="array" ref="J3218">_xlfn.SWITCH(I3218,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9" spans="10:10" x14ac:dyDescent="0.3">
      <c r="J3219" s="2" t="str" cm="1">
        <f t="array" ref="J3219">_xlfn.SWITCH(I3219,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0" spans="10:10" x14ac:dyDescent="0.3">
      <c r="J3220" s="2" t="str" cm="1">
        <f t="array" ref="J3220">_xlfn.SWITCH(I3220,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1" spans="10:10" x14ac:dyDescent="0.3">
      <c r="J3221" s="2" t="str" cm="1">
        <f t="array" ref="J3221">_xlfn.SWITCH(I3221,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2" spans="10:10" x14ac:dyDescent="0.3">
      <c r="J3222" s="2" t="str" cm="1">
        <f t="array" ref="J3222">_xlfn.SWITCH(I3222,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3" spans="10:10" x14ac:dyDescent="0.3">
      <c r="J3223" s="2" t="str" cm="1">
        <f t="array" ref="J3223">_xlfn.SWITCH(I3223,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4" spans="10:10" x14ac:dyDescent="0.3">
      <c r="J3224" s="2" t="str" cm="1">
        <f t="array" ref="J3224">_xlfn.SWITCH(I3224,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5" spans="10:10" x14ac:dyDescent="0.3">
      <c r="J3225" s="2" t="str" cm="1">
        <f t="array" ref="J3225">_xlfn.SWITCH(I3225,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6" spans="10:10" x14ac:dyDescent="0.3">
      <c r="J3226" s="2" t="str" cm="1">
        <f t="array" ref="J3226">_xlfn.SWITCH(I3226,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7" spans="10:10" x14ac:dyDescent="0.3">
      <c r="J3227" s="2" t="str" cm="1">
        <f t="array" ref="J3227">_xlfn.SWITCH(I3227,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8" spans="10:10" x14ac:dyDescent="0.3">
      <c r="J3228" s="2" t="str" cm="1">
        <f t="array" ref="J3228">_xlfn.SWITCH(I3228,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29" spans="10:10" x14ac:dyDescent="0.3">
      <c r="J3229" s="2" t="str" cm="1">
        <f t="array" ref="J3229">_xlfn.SWITCH(I3229,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0" spans="10:10" x14ac:dyDescent="0.3">
      <c r="J3230" s="2" t="str" cm="1">
        <f t="array" ref="J3230">_xlfn.SWITCH(I3230,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1" spans="10:10" x14ac:dyDescent="0.3">
      <c r="J3231" s="2" t="str" cm="1">
        <f t="array" ref="J3231">_xlfn.SWITCH(I3231,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2" spans="10:10" x14ac:dyDescent="0.3">
      <c r="J3232" s="2" t="str" cm="1">
        <f t="array" ref="J3232">_xlfn.SWITCH(I3232,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3" spans="10:10" x14ac:dyDescent="0.3">
      <c r="J3233" s="2" t="str" cm="1">
        <f t="array" ref="J3233">_xlfn.SWITCH(I3233,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4" spans="10:10" x14ac:dyDescent="0.3">
      <c r="J3234" s="2" t="str" cm="1">
        <f t="array" ref="J3234">_xlfn.SWITCH(I3234,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5" spans="10:10" x14ac:dyDescent="0.3">
      <c r="J3235" s="2" t="str" cm="1">
        <f t="array" ref="J3235">_xlfn.SWITCH(I3235,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6" spans="10:10" x14ac:dyDescent="0.3">
      <c r="J3236" s="2" t="str" cm="1">
        <f t="array" ref="J3236">_xlfn.SWITCH(I3236,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7" spans="10:10" x14ac:dyDescent="0.3">
      <c r="J3237" s="2" t="str" cm="1">
        <f t="array" ref="J3237">_xlfn.SWITCH(I3237,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8" spans="10:10" x14ac:dyDescent="0.3">
      <c r="J3238" s="2" t="str" cm="1">
        <f t="array" ref="J3238">_xlfn.SWITCH(I3238,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39" spans="10:10" x14ac:dyDescent="0.3">
      <c r="J3239" s="2" t="str" cm="1">
        <f t="array" ref="J3239">_xlfn.SWITCH(I3239,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0" spans="10:10" x14ac:dyDescent="0.3">
      <c r="J3240" s="2" t="str" cm="1">
        <f t="array" ref="J3240">_xlfn.SWITCH(I3240,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1" spans="10:10" x14ac:dyDescent="0.3">
      <c r="J3241" s="2" t="str" cm="1">
        <f t="array" ref="J3241">_xlfn.SWITCH(I3241,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2" spans="10:10" x14ac:dyDescent="0.3">
      <c r="J3242" s="2" t="str" cm="1">
        <f t="array" ref="J3242">_xlfn.SWITCH(I3242,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3" spans="10:10" x14ac:dyDescent="0.3">
      <c r="J3243" s="2" t="str" cm="1">
        <f t="array" ref="J3243">_xlfn.SWITCH(I3243,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4" spans="10:10" x14ac:dyDescent="0.3">
      <c r="J3244" s="2" t="str" cm="1">
        <f t="array" ref="J3244">_xlfn.SWITCH(I3244,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5" spans="10:10" x14ac:dyDescent="0.3">
      <c r="J3245" s="2" t="str" cm="1">
        <f t="array" ref="J3245">_xlfn.SWITCH(I3245,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6" spans="10:10" x14ac:dyDescent="0.3">
      <c r="J3246" s="2" t="str" cm="1">
        <f t="array" ref="J3246">_xlfn.SWITCH(I3246,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7" spans="10:10" x14ac:dyDescent="0.3">
      <c r="J3247" s="2" t="str" cm="1">
        <f t="array" ref="J3247">_xlfn.SWITCH(I3247,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8" spans="10:10" x14ac:dyDescent="0.3">
      <c r="J3248" s="2" t="str" cm="1">
        <f t="array" ref="J3248">_xlfn.SWITCH(I3248,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49" spans="10:10" x14ac:dyDescent="0.3">
      <c r="J3249" s="2" t="str" cm="1">
        <f t="array" ref="J3249">_xlfn.SWITCH(I3249,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0" spans="10:10" x14ac:dyDescent="0.3">
      <c r="J3250" s="2" t="str" cm="1">
        <f t="array" ref="J3250">_xlfn.SWITCH(I3250,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1" spans="10:10" x14ac:dyDescent="0.3">
      <c r="J3251" s="2" t="str" cm="1">
        <f t="array" ref="J3251">_xlfn.SWITCH(I3251,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2" spans="10:10" x14ac:dyDescent="0.3">
      <c r="J3252" s="2" t="str" cm="1">
        <f t="array" ref="J3252">_xlfn.SWITCH(I3252,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3" spans="10:10" x14ac:dyDescent="0.3">
      <c r="J3253" s="2" t="str" cm="1">
        <f t="array" ref="J3253">_xlfn.SWITCH(I3253,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4" spans="10:10" x14ac:dyDescent="0.3">
      <c r="J3254" s="2" t="str" cm="1">
        <f t="array" ref="J3254">_xlfn.SWITCH(I3254,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5" spans="10:10" x14ac:dyDescent="0.3">
      <c r="J3255" s="2" t="str" cm="1">
        <f t="array" ref="J3255">_xlfn.SWITCH(I3255,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6" spans="10:10" x14ac:dyDescent="0.3">
      <c r="J3256" s="2" t="str" cm="1">
        <f t="array" ref="J3256">_xlfn.SWITCH(I3256,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7" spans="10:10" x14ac:dyDescent="0.3">
      <c r="J3257" s="2" t="str" cm="1">
        <f t="array" ref="J3257">_xlfn.SWITCH(I3257,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8" spans="10:10" x14ac:dyDescent="0.3">
      <c r="J3258" s="2" t="str" cm="1">
        <f t="array" ref="J3258">_xlfn.SWITCH(I3258,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59" spans="10:10" x14ac:dyDescent="0.3">
      <c r="J3259" s="2" t="str" cm="1">
        <f t="array" ref="J3259">_xlfn.SWITCH(I3259,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0" spans="10:10" x14ac:dyDescent="0.3">
      <c r="J3260" s="2" t="str" cm="1">
        <f t="array" ref="J3260">_xlfn.SWITCH(I3260,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1" spans="10:10" x14ac:dyDescent="0.3">
      <c r="J3261" s="2" t="str" cm="1">
        <f t="array" ref="J3261">_xlfn.SWITCH(I3261,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2" spans="10:10" x14ac:dyDescent="0.3">
      <c r="J3262" s="2" t="str" cm="1">
        <f t="array" ref="J3262">_xlfn.SWITCH(I3262,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3" spans="10:10" x14ac:dyDescent="0.3">
      <c r="J3263" s="2" t="str" cm="1">
        <f t="array" ref="J3263">_xlfn.SWITCH(I3263,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4" spans="10:10" x14ac:dyDescent="0.3">
      <c r="J3264" s="2" t="str" cm="1">
        <f t="array" ref="J3264">_xlfn.SWITCH(I3264,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5" spans="10:10" x14ac:dyDescent="0.3">
      <c r="J3265" s="2" t="str" cm="1">
        <f t="array" ref="J3265">_xlfn.SWITCH(I3265,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6" spans="10:10" x14ac:dyDescent="0.3">
      <c r="J3266" s="2" t="str" cm="1">
        <f t="array" ref="J3266">_xlfn.SWITCH(I3266,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7" spans="10:10" x14ac:dyDescent="0.3">
      <c r="J3267" s="2" t="str" cm="1">
        <f t="array" ref="J3267">_xlfn.SWITCH(I3267,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8" spans="10:10" x14ac:dyDescent="0.3">
      <c r="J3268" s="2" t="str" cm="1">
        <f t="array" ref="J3268">_xlfn.SWITCH(I3268,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69" spans="10:10" x14ac:dyDescent="0.3">
      <c r="J3269" s="2" t="str" cm="1">
        <f t="array" ref="J3269">_xlfn.SWITCH(I3269,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0" spans="10:10" x14ac:dyDescent="0.3">
      <c r="J3270" s="2" t="str" cm="1">
        <f t="array" ref="J3270">_xlfn.SWITCH(I3270,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1" spans="10:10" x14ac:dyDescent="0.3">
      <c r="J3271" s="2" t="str" cm="1">
        <f t="array" ref="J3271">_xlfn.SWITCH(I3271,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2" spans="10:10" x14ac:dyDescent="0.3">
      <c r="J3272" s="2" t="str" cm="1">
        <f t="array" ref="J3272">_xlfn.SWITCH(I3272,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3" spans="10:10" x14ac:dyDescent="0.3">
      <c r="J3273" s="2" t="str" cm="1">
        <f t="array" ref="J3273">_xlfn.SWITCH(I3273,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4" spans="10:10" x14ac:dyDescent="0.3">
      <c r="J3274" s="2" t="str" cm="1">
        <f t="array" ref="J3274">_xlfn.SWITCH(I3274,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5" spans="10:10" x14ac:dyDescent="0.3">
      <c r="J3275" s="2" t="str" cm="1">
        <f t="array" ref="J3275">_xlfn.SWITCH(I3275,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6" spans="10:10" x14ac:dyDescent="0.3">
      <c r="J3276" s="2" t="str" cm="1">
        <f t="array" ref="J3276">_xlfn.SWITCH(I3276,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7" spans="10:10" x14ac:dyDescent="0.3">
      <c r="J3277" s="2" t="str" cm="1">
        <f t="array" ref="J3277">_xlfn.SWITCH(I3277,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8" spans="10:10" x14ac:dyDescent="0.3">
      <c r="J3278" s="2" t="str" cm="1">
        <f t="array" ref="J3278">_xlfn.SWITCH(I3278,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79" spans="10:10" x14ac:dyDescent="0.3">
      <c r="J3279" s="2" t="str" cm="1">
        <f t="array" ref="J3279">_xlfn.SWITCH(I3279,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0" spans="10:10" x14ac:dyDescent="0.3">
      <c r="J3280" s="2" t="str" cm="1">
        <f t="array" ref="J3280">_xlfn.SWITCH(I3280,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1" spans="10:10" x14ac:dyDescent="0.3">
      <c r="J3281" s="2" t="str" cm="1">
        <f t="array" ref="J3281">_xlfn.SWITCH(I3281,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2" spans="10:10" x14ac:dyDescent="0.3">
      <c r="J3282" s="2" t="str" cm="1">
        <f t="array" ref="J3282">_xlfn.SWITCH(I3282,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3" spans="10:10" x14ac:dyDescent="0.3">
      <c r="J3283" s="2" t="str" cm="1">
        <f t="array" ref="J3283">_xlfn.SWITCH(I3283,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4" spans="10:10" x14ac:dyDescent="0.3">
      <c r="J3284" s="2" t="str" cm="1">
        <f t="array" ref="J3284">_xlfn.SWITCH(I3284,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5" spans="10:10" x14ac:dyDescent="0.3">
      <c r="J3285" s="2" t="str" cm="1">
        <f t="array" ref="J3285">_xlfn.SWITCH(I3285,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6" spans="10:10" x14ac:dyDescent="0.3">
      <c r="J3286" s="2" t="str" cm="1">
        <f t="array" ref="J3286">_xlfn.SWITCH(I3286,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7" spans="10:10" x14ac:dyDescent="0.3">
      <c r="J3287" s="2" t="str" cm="1">
        <f t="array" ref="J3287">_xlfn.SWITCH(I3287,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8" spans="10:10" x14ac:dyDescent="0.3">
      <c r="J3288" s="2" t="str" cm="1">
        <f t="array" ref="J3288">_xlfn.SWITCH(I3288,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89" spans="10:10" x14ac:dyDescent="0.3">
      <c r="J3289" s="2" t="str" cm="1">
        <f t="array" ref="J3289">_xlfn.SWITCH(I3289,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0" spans="10:10" x14ac:dyDescent="0.3">
      <c r="J3290" s="2" t="str" cm="1">
        <f t="array" ref="J3290">_xlfn.SWITCH(I3290,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1" spans="10:10" x14ac:dyDescent="0.3">
      <c r="J3291" s="2" t="str" cm="1">
        <f t="array" ref="J3291">_xlfn.SWITCH(I3291,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2" spans="10:10" x14ac:dyDescent="0.3">
      <c r="J3292" s="2" t="str" cm="1">
        <f t="array" ref="J3292">_xlfn.SWITCH(I3292,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3" spans="10:10" x14ac:dyDescent="0.3">
      <c r="J3293" s="2" t="str" cm="1">
        <f t="array" ref="J3293">_xlfn.SWITCH(I3293,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4" spans="10:10" x14ac:dyDescent="0.3">
      <c r="J3294" s="2" t="str" cm="1">
        <f t="array" ref="J3294">_xlfn.SWITCH(I3294,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5" spans="10:10" x14ac:dyDescent="0.3">
      <c r="J3295" s="2" t="str" cm="1">
        <f t="array" ref="J3295">_xlfn.SWITCH(I3295,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6" spans="10:10" x14ac:dyDescent="0.3">
      <c r="J3296" s="2" t="str" cm="1">
        <f t="array" ref="J3296">_xlfn.SWITCH(I3296,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7" spans="10:10" x14ac:dyDescent="0.3">
      <c r="J3297" s="2" t="str" cm="1">
        <f t="array" ref="J3297">_xlfn.SWITCH(I3297,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8" spans="10:10" x14ac:dyDescent="0.3">
      <c r="J3298" s="2" t="str" cm="1">
        <f t="array" ref="J3298">_xlfn.SWITCH(I3298,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99" spans="10:10" x14ac:dyDescent="0.3">
      <c r="J3299" s="2" t="str" cm="1">
        <f t="array" ref="J3299">_xlfn.SWITCH(I3299,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0" spans="10:10" x14ac:dyDescent="0.3">
      <c r="J3300" s="2" t="str" cm="1">
        <f t="array" ref="J3300">_xlfn.SWITCH(I3300,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1" spans="10:10" x14ac:dyDescent="0.3">
      <c r="J3301" s="2" t="str" cm="1">
        <f t="array" ref="J3301">_xlfn.SWITCH(I3301,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2" spans="10:10" x14ac:dyDescent="0.3">
      <c r="J3302" s="2" t="str" cm="1">
        <f t="array" ref="J3302">_xlfn.SWITCH(I3302,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3" spans="10:10" x14ac:dyDescent="0.3">
      <c r="J3303" s="2" t="str" cm="1">
        <f t="array" ref="J3303">_xlfn.SWITCH(I3303,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4" spans="10:10" x14ac:dyDescent="0.3">
      <c r="J3304" s="2" t="str" cm="1">
        <f t="array" ref="J3304">_xlfn.SWITCH(I3304,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5" spans="10:10" x14ac:dyDescent="0.3">
      <c r="J3305" s="2" t="str" cm="1">
        <f t="array" ref="J3305">_xlfn.SWITCH(I3305,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6" spans="10:10" x14ac:dyDescent="0.3">
      <c r="J3306" s="2" t="str" cm="1">
        <f t="array" ref="J3306">_xlfn.SWITCH(I3306,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7" spans="10:10" x14ac:dyDescent="0.3">
      <c r="J3307" s="2" t="str" cm="1">
        <f t="array" ref="J3307">_xlfn.SWITCH(I3307,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8" spans="10:10" x14ac:dyDescent="0.3">
      <c r="J3308" s="2" t="str" cm="1">
        <f t="array" ref="J3308">_xlfn.SWITCH(I3308,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09" spans="10:10" x14ac:dyDescent="0.3">
      <c r="J3309" s="2" t="str" cm="1">
        <f t="array" ref="J3309">_xlfn.SWITCH(I3309,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0" spans="10:10" x14ac:dyDescent="0.3">
      <c r="J3310" s="2" t="str" cm="1">
        <f t="array" ref="J3310">_xlfn.SWITCH(I3310,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1" spans="10:10" x14ac:dyDescent="0.3">
      <c r="J3311" s="2" t="str" cm="1">
        <f t="array" ref="J3311">_xlfn.SWITCH(I3311,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2" spans="10:10" x14ac:dyDescent="0.3">
      <c r="J3312" s="2" t="str" cm="1">
        <f t="array" ref="J3312">_xlfn.SWITCH(I3312,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3" spans="10:10" x14ac:dyDescent="0.3">
      <c r="J3313" s="2" t="str" cm="1">
        <f t="array" ref="J3313">_xlfn.SWITCH(I3313,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4" spans="10:10" x14ac:dyDescent="0.3">
      <c r="J3314" s="2" t="str" cm="1">
        <f t="array" ref="J3314">_xlfn.SWITCH(I3314,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5" spans="10:10" x14ac:dyDescent="0.3">
      <c r="J3315" s="2" t="str" cm="1">
        <f t="array" ref="J3315">_xlfn.SWITCH(I3315,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6" spans="10:10" x14ac:dyDescent="0.3">
      <c r="J3316" s="2" t="str" cm="1">
        <f t="array" ref="J3316">_xlfn.SWITCH(I3316,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7" spans="10:10" x14ac:dyDescent="0.3">
      <c r="J3317" s="2" t="str" cm="1">
        <f t="array" ref="J3317">_xlfn.SWITCH(I3317,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8" spans="10:10" x14ac:dyDescent="0.3">
      <c r="J3318" s="2" t="str" cm="1">
        <f t="array" ref="J3318">_xlfn.SWITCH(I3318,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19" spans="10:10" x14ac:dyDescent="0.3">
      <c r="J3319" s="2" t="str" cm="1">
        <f t="array" ref="J3319">_xlfn.SWITCH(I3319,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0" spans="10:10" x14ac:dyDescent="0.3">
      <c r="J3320" s="2" t="str" cm="1">
        <f t="array" ref="J3320">_xlfn.SWITCH(I3320,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1" spans="10:10" x14ac:dyDescent="0.3">
      <c r="J3321" s="2" t="str" cm="1">
        <f t="array" ref="J3321">_xlfn.SWITCH(I3321,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2" spans="10:10" x14ac:dyDescent="0.3">
      <c r="J3322" s="2" t="str" cm="1">
        <f t="array" ref="J3322">_xlfn.SWITCH(I3322,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3" spans="10:10" x14ac:dyDescent="0.3">
      <c r="J3323" s="2" t="str" cm="1">
        <f t="array" ref="J3323">_xlfn.SWITCH(I3323,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4" spans="10:10" x14ac:dyDescent="0.3">
      <c r="J3324" s="2" t="str" cm="1">
        <f t="array" ref="J3324">_xlfn.SWITCH(I3324,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5" spans="10:10" x14ac:dyDescent="0.3">
      <c r="J3325" s="2" t="str" cm="1">
        <f t="array" ref="J3325">_xlfn.SWITCH(I3325,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6" spans="10:10" x14ac:dyDescent="0.3">
      <c r="J3326" s="2" t="str" cm="1">
        <f t="array" ref="J3326">_xlfn.SWITCH(I3326,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7" spans="10:10" x14ac:dyDescent="0.3">
      <c r="J3327" s="2" t="str" cm="1">
        <f t="array" ref="J3327">_xlfn.SWITCH(I3327,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8" spans="10:10" x14ac:dyDescent="0.3">
      <c r="J3328" s="2" t="str" cm="1">
        <f t="array" ref="J3328">_xlfn.SWITCH(I3328,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29" spans="10:10" x14ac:dyDescent="0.3">
      <c r="J3329" s="2" t="str" cm="1">
        <f t="array" ref="J3329">_xlfn.SWITCH(I3329,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0" spans="10:10" x14ac:dyDescent="0.3">
      <c r="J3330" s="2" t="str" cm="1">
        <f t="array" ref="J3330">_xlfn.SWITCH(I3330,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1" spans="10:10" x14ac:dyDescent="0.3">
      <c r="J3331" s="2" t="str" cm="1">
        <f t="array" ref="J3331">_xlfn.SWITCH(I3331,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2" spans="10:10" x14ac:dyDescent="0.3">
      <c r="J3332" s="2" t="str" cm="1">
        <f t="array" ref="J3332">_xlfn.SWITCH(I3332,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3" spans="10:10" x14ac:dyDescent="0.3">
      <c r="J3333" s="2" t="str" cm="1">
        <f t="array" ref="J3333">_xlfn.SWITCH(I3333,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4" spans="10:10" x14ac:dyDescent="0.3">
      <c r="J3334" s="2" t="str" cm="1">
        <f t="array" ref="J3334">_xlfn.SWITCH(I3334,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5" spans="10:10" x14ac:dyDescent="0.3">
      <c r="J3335" s="2" t="str" cm="1">
        <f t="array" ref="J3335">_xlfn.SWITCH(I3335,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6" spans="10:10" x14ac:dyDescent="0.3">
      <c r="J3336" s="2" t="str" cm="1">
        <f t="array" ref="J3336">_xlfn.SWITCH(I3336,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7" spans="10:10" x14ac:dyDescent="0.3">
      <c r="J3337" s="2" t="str" cm="1">
        <f t="array" ref="J3337">_xlfn.SWITCH(I3337,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8" spans="10:10" x14ac:dyDescent="0.3">
      <c r="J3338" s="2" t="str" cm="1">
        <f t="array" ref="J3338">_xlfn.SWITCH(I3338,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39" spans="10:10" x14ac:dyDescent="0.3">
      <c r="J3339" s="2" t="str" cm="1">
        <f t="array" ref="J3339">_xlfn.SWITCH(I3339,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0" spans="10:10" x14ac:dyDescent="0.3">
      <c r="J3340" s="2" t="str" cm="1">
        <f t="array" ref="J3340">_xlfn.SWITCH(I3340,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1" spans="10:10" x14ac:dyDescent="0.3">
      <c r="J3341" s="2" t="str" cm="1">
        <f t="array" ref="J3341">_xlfn.SWITCH(I3341,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2" spans="10:10" x14ac:dyDescent="0.3">
      <c r="J3342" s="2" t="str" cm="1">
        <f t="array" ref="J3342">_xlfn.SWITCH(I3342,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3" spans="10:10" x14ac:dyDescent="0.3">
      <c r="J3343" s="2" t="str" cm="1">
        <f t="array" ref="J3343">_xlfn.SWITCH(I3343,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4" spans="10:10" x14ac:dyDescent="0.3">
      <c r="J3344" s="2" t="str" cm="1">
        <f t="array" ref="J3344">_xlfn.SWITCH(I3344,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5" spans="10:10" x14ac:dyDescent="0.3">
      <c r="J3345" s="2" t="str" cm="1">
        <f t="array" ref="J3345">_xlfn.SWITCH(I3345,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6" spans="10:10" x14ac:dyDescent="0.3">
      <c r="J3346" s="2" t="str" cm="1">
        <f t="array" ref="J3346">_xlfn.SWITCH(I3346,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7" spans="10:10" x14ac:dyDescent="0.3">
      <c r="J3347" s="2" t="str" cm="1">
        <f t="array" ref="J3347">_xlfn.SWITCH(I3347,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8" spans="10:10" x14ac:dyDescent="0.3">
      <c r="J3348" s="2" t="str" cm="1">
        <f t="array" ref="J3348">_xlfn.SWITCH(I3348,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49" spans="10:10" x14ac:dyDescent="0.3">
      <c r="J3349" s="2" t="str" cm="1">
        <f t="array" ref="J3349">_xlfn.SWITCH(I3349,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0" spans="10:10" x14ac:dyDescent="0.3">
      <c r="J3350" s="2" t="str" cm="1">
        <f t="array" ref="J3350">_xlfn.SWITCH(I3350,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1" spans="10:10" x14ac:dyDescent="0.3">
      <c r="J3351" s="2" t="str" cm="1">
        <f t="array" ref="J3351">_xlfn.SWITCH(I3351,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2" spans="10:10" x14ac:dyDescent="0.3">
      <c r="J3352" s="2" t="str" cm="1">
        <f t="array" ref="J3352">_xlfn.SWITCH(I3352,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3" spans="10:10" x14ac:dyDescent="0.3">
      <c r="J3353" s="2" t="str" cm="1">
        <f t="array" ref="J3353">_xlfn.SWITCH(I3353,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4" spans="10:10" x14ac:dyDescent="0.3">
      <c r="J3354" s="2" t="str" cm="1">
        <f t="array" ref="J3354">_xlfn.SWITCH(I3354,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5" spans="10:10" x14ac:dyDescent="0.3">
      <c r="J3355" s="2" t="str" cm="1">
        <f t="array" ref="J3355">_xlfn.SWITCH(I3355,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6" spans="10:10" x14ac:dyDescent="0.3">
      <c r="J3356" s="2" t="str" cm="1">
        <f t="array" ref="J3356">_xlfn.SWITCH(I3356,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7" spans="10:10" x14ac:dyDescent="0.3">
      <c r="J3357" s="2" t="str" cm="1">
        <f t="array" ref="J3357">_xlfn.SWITCH(I3357,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8" spans="10:10" x14ac:dyDescent="0.3">
      <c r="J3358" s="2" t="str" cm="1">
        <f t="array" ref="J3358">_xlfn.SWITCH(I3358,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59" spans="10:10" x14ac:dyDescent="0.3">
      <c r="J3359" s="2" t="str" cm="1">
        <f t="array" ref="J3359">_xlfn.SWITCH(I3359,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0" spans="10:10" x14ac:dyDescent="0.3">
      <c r="J3360" s="2" t="str" cm="1">
        <f t="array" ref="J3360">_xlfn.SWITCH(I3360,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1" spans="10:10" x14ac:dyDescent="0.3">
      <c r="J3361" s="2" t="str" cm="1">
        <f t="array" ref="J3361">_xlfn.SWITCH(I3361,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2" spans="10:10" x14ac:dyDescent="0.3">
      <c r="J3362" s="2" t="str" cm="1">
        <f t="array" ref="J3362">_xlfn.SWITCH(I3362,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3" spans="10:10" x14ac:dyDescent="0.3">
      <c r="J3363" s="2" t="str" cm="1">
        <f t="array" ref="J3363">_xlfn.SWITCH(I3363,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4" spans="10:10" x14ac:dyDescent="0.3">
      <c r="J3364" s="2" t="str" cm="1">
        <f t="array" ref="J3364">_xlfn.SWITCH(I3364,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5" spans="10:10" x14ac:dyDescent="0.3">
      <c r="J3365" s="2" t="str" cm="1">
        <f t="array" ref="J3365">_xlfn.SWITCH(I3365,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6" spans="10:10" x14ac:dyDescent="0.3">
      <c r="J3366" s="2" t="str" cm="1">
        <f t="array" ref="J3366">_xlfn.SWITCH(I3366,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7" spans="10:10" x14ac:dyDescent="0.3">
      <c r="J3367" s="2" t="str" cm="1">
        <f t="array" ref="J3367">_xlfn.SWITCH(I3367,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8" spans="10:10" x14ac:dyDescent="0.3">
      <c r="J3368" s="2" t="str" cm="1">
        <f t="array" ref="J3368">_xlfn.SWITCH(I3368,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69" spans="10:10" x14ac:dyDescent="0.3">
      <c r="J3369" s="2" t="str" cm="1">
        <f t="array" ref="J3369">_xlfn.SWITCH(I3369,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0" spans="10:10" x14ac:dyDescent="0.3">
      <c r="J3370" s="2" t="str" cm="1">
        <f t="array" ref="J3370">_xlfn.SWITCH(I3370,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1" spans="10:10" x14ac:dyDescent="0.3">
      <c r="J3371" s="2" t="str" cm="1">
        <f t="array" ref="J3371">_xlfn.SWITCH(I3371,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2" spans="10:10" x14ac:dyDescent="0.3">
      <c r="J3372" s="2" t="str" cm="1">
        <f t="array" ref="J3372">_xlfn.SWITCH(I3372,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3" spans="10:10" x14ac:dyDescent="0.3">
      <c r="J3373" s="2" t="str" cm="1">
        <f t="array" ref="J3373">_xlfn.SWITCH(I3373,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4" spans="10:10" x14ac:dyDescent="0.3">
      <c r="J3374" s="2" t="str" cm="1">
        <f t="array" ref="J3374">_xlfn.SWITCH(I3374,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5" spans="10:10" x14ac:dyDescent="0.3">
      <c r="J3375" s="2" t="str" cm="1">
        <f t="array" ref="J3375">_xlfn.SWITCH(I3375,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6" spans="10:10" x14ac:dyDescent="0.3">
      <c r="J3376" s="2" t="str" cm="1">
        <f t="array" ref="J3376">_xlfn.SWITCH(I3376,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7" spans="10:10" x14ac:dyDescent="0.3">
      <c r="J3377" s="2" t="str" cm="1">
        <f t="array" ref="J3377">_xlfn.SWITCH(I3377,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8" spans="10:10" x14ac:dyDescent="0.3">
      <c r="J3378" s="2" t="str" cm="1">
        <f t="array" ref="J3378">_xlfn.SWITCH(I3378,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79" spans="10:10" x14ac:dyDescent="0.3">
      <c r="J3379" s="2" t="str" cm="1">
        <f t="array" ref="J3379">_xlfn.SWITCH(I3379,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0" spans="10:10" x14ac:dyDescent="0.3">
      <c r="J3380" s="2" t="str" cm="1">
        <f t="array" ref="J3380">_xlfn.SWITCH(I3380,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1" spans="10:10" x14ac:dyDescent="0.3">
      <c r="J3381" s="2" t="str" cm="1">
        <f t="array" ref="J3381">_xlfn.SWITCH(I3381,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2" spans="10:10" x14ac:dyDescent="0.3">
      <c r="J3382" s="2" t="str" cm="1">
        <f t="array" ref="J3382">_xlfn.SWITCH(I3382,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3" spans="10:10" x14ac:dyDescent="0.3">
      <c r="J3383" s="2" t="str" cm="1">
        <f t="array" ref="J3383">_xlfn.SWITCH(I3383,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4" spans="10:10" x14ac:dyDescent="0.3">
      <c r="J3384" s="2" t="str" cm="1">
        <f t="array" ref="J3384">_xlfn.SWITCH(I3384,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5" spans="10:10" x14ac:dyDescent="0.3">
      <c r="J3385" s="2" t="str" cm="1">
        <f t="array" ref="J3385">_xlfn.SWITCH(I3385,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6" spans="10:10" x14ac:dyDescent="0.3">
      <c r="J3386" s="2" t="str" cm="1">
        <f t="array" ref="J3386">_xlfn.SWITCH(I3386,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7" spans="10:10" x14ac:dyDescent="0.3">
      <c r="J3387" s="2" t="str" cm="1">
        <f t="array" ref="J3387">_xlfn.SWITCH(I3387,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8" spans="10:10" x14ac:dyDescent="0.3">
      <c r="J3388" s="2" t="str" cm="1">
        <f t="array" ref="J3388">_xlfn.SWITCH(I3388,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89" spans="10:10" x14ac:dyDescent="0.3">
      <c r="J3389" s="2" t="str" cm="1">
        <f t="array" ref="J3389">_xlfn.SWITCH(I3389,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0" spans="10:10" x14ac:dyDescent="0.3">
      <c r="J3390" s="2" t="str" cm="1">
        <f t="array" ref="J3390">_xlfn.SWITCH(I3390,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1" spans="10:10" x14ac:dyDescent="0.3">
      <c r="J3391" s="2" t="str" cm="1">
        <f t="array" ref="J3391">_xlfn.SWITCH(I3391,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2" spans="10:10" x14ac:dyDescent="0.3">
      <c r="J3392" s="2" t="str" cm="1">
        <f t="array" ref="J3392">_xlfn.SWITCH(I3392,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3" spans="10:10" x14ac:dyDescent="0.3">
      <c r="J3393" s="2" t="str" cm="1">
        <f t="array" ref="J3393">_xlfn.SWITCH(I3393,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4" spans="10:10" x14ac:dyDescent="0.3">
      <c r="J3394" s="2" t="str" cm="1">
        <f t="array" ref="J3394">_xlfn.SWITCH(I3394,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5" spans="10:10" x14ac:dyDescent="0.3">
      <c r="J3395" s="2" t="str" cm="1">
        <f t="array" ref="J3395">_xlfn.SWITCH(I3395,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6" spans="10:10" x14ac:dyDescent="0.3">
      <c r="J3396" s="2" t="str" cm="1">
        <f t="array" ref="J3396">_xlfn.SWITCH(I3396,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7" spans="10:10" x14ac:dyDescent="0.3">
      <c r="J3397" s="2" t="str" cm="1">
        <f t="array" ref="J3397">_xlfn.SWITCH(I3397,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8" spans="10:10" x14ac:dyDescent="0.3">
      <c r="J3398" s="2" t="str" cm="1">
        <f t="array" ref="J3398">_xlfn.SWITCH(I3398,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399" spans="10:10" x14ac:dyDescent="0.3">
      <c r="J3399" s="2" t="str" cm="1">
        <f t="array" ref="J3399">_xlfn.SWITCH(I3399,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0" spans="10:10" x14ac:dyDescent="0.3">
      <c r="J3400" s="2" t="str" cm="1">
        <f t="array" ref="J3400">_xlfn.SWITCH(I3400,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1" spans="10:10" x14ac:dyDescent="0.3">
      <c r="J3401" s="2" t="str" cm="1">
        <f t="array" ref="J3401">_xlfn.SWITCH(I3401,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2" spans="10:10" x14ac:dyDescent="0.3">
      <c r="J3402" s="2" t="str" cm="1">
        <f t="array" ref="J3402">_xlfn.SWITCH(I3402,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3" spans="10:10" x14ac:dyDescent="0.3">
      <c r="J3403" s="2" t="str" cm="1">
        <f t="array" ref="J3403">_xlfn.SWITCH(I3403,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4" spans="10:10" x14ac:dyDescent="0.3">
      <c r="J3404" s="2" t="str" cm="1">
        <f t="array" ref="J3404">_xlfn.SWITCH(I3404,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5" spans="10:10" x14ac:dyDescent="0.3">
      <c r="J3405" s="2" t="str" cm="1">
        <f t="array" ref="J3405">_xlfn.SWITCH(I3405,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6" spans="10:10" x14ac:dyDescent="0.3">
      <c r="J3406" s="2" t="str" cm="1">
        <f t="array" ref="J3406">_xlfn.SWITCH(I3406,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7" spans="10:10" x14ac:dyDescent="0.3">
      <c r="J3407" s="2" t="str" cm="1">
        <f t="array" ref="J3407">_xlfn.SWITCH(I3407,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8" spans="10:10" x14ac:dyDescent="0.3">
      <c r="J3408" s="2" t="str" cm="1">
        <f t="array" ref="J3408">_xlfn.SWITCH(I3408,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09" spans="10:10" x14ac:dyDescent="0.3">
      <c r="J3409" s="2" t="str" cm="1">
        <f t="array" ref="J3409">_xlfn.SWITCH(I3409,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0" spans="10:10" x14ac:dyDescent="0.3">
      <c r="J3410" s="2" t="str" cm="1">
        <f t="array" ref="J3410">_xlfn.SWITCH(I3410,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1" spans="10:10" x14ac:dyDescent="0.3">
      <c r="J3411" s="2" t="str" cm="1">
        <f t="array" ref="J3411">_xlfn.SWITCH(I3411,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2" spans="10:10" x14ac:dyDescent="0.3">
      <c r="J3412" s="2" t="str" cm="1">
        <f t="array" ref="J3412">_xlfn.SWITCH(I3412,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3" spans="10:10" x14ac:dyDescent="0.3">
      <c r="J3413" s="2" t="str" cm="1">
        <f t="array" ref="J3413">_xlfn.SWITCH(I3413,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4" spans="10:10" x14ac:dyDescent="0.3">
      <c r="J3414" s="2" t="str" cm="1">
        <f t="array" ref="J3414">_xlfn.SWITCH(I3414,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5" spans="10:10" x14ac:dyDescent="0.3">
      <c r="J3415" s="2" t="str" cm="1">
        <f t="array" ref="J3415">_xlfn.SWITCH(I3415,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6" spans="10:10" x14ac:dyDescent="0.3">
      <c r="J3416" s="2" t="str" cm="1">
        <f t="array" ref="J3416">_xlfn.SWITCH(I3416,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7" spans="10:10" x14ac:dyDescent="0.3">
      <c r="J3417" s="2" t="str" cm="1">
        <f t="array" ref="J3417">_xlfn.SWITCH(I3417,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8" spans="10:10" x14ac:dyDescent="0.3">
      <c r="J3418" s="2" t="str" cm="1">
        <f t="array" ref="J3418">_xlfn.SWITCH(I3418,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19" spans="10:10" x14ac:dyDescent="0.3">
      <c r="J3419" s="2" t="str" cm="1">
        <f t="array" ref="J3419">_xlfn.SWITCH(I3419,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0" spans="10:10" x14ac:dyDescent="0.3">
      <c r="J3420" s="2" t="str" cm="1">
        <f t="array" ref="J3420">_xlfn.SWITCH(I3420,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1" spans="10:10" x14ac:dyDescent="0.3">
      <c r="J3421" s="2" t="str" cm="1">
        <f t="array" ref="J3421">_xlfn.SWITCH(I3421,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2" spans="10:10" x14ac:dyDescent="0.3">
      <c r="J3422" s="2" t="str" cm="1">
        <f t="array" ref="J3422">_xlfn.SWITCH(I3422,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3" spans="10:10" x14ac:dyDescent="0.3">
      <c r="J3423" s="2" t="str" cm="1">
        <f t="array" ref="J3423">_xlfn.SWITCH(I3423,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4" spans="10:10" x14ac:dyDescent="0.3">
      <c r="J3424" s="2" t="str" cm="1">
        <f t="array" ref="J3424">_xlfn.SWITCH(I3424,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5" spans="10:10" x14ac:dyDescent="0.3">
      <c r="J3425" s="2" t="str" cm="1">
        <f t="array" ref="J3425">_xlfn.SWITCH(I3425,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6" spans="10:10" x14ac:dyDescent="0.3">
      <c r="J3426" s="2" t="str" cm="1">
        <f t="array" ref="J3426">_xlfn.SWITCH(I3426,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7" spans="10:10" x14ac:dyDescent="0.3">
      <c r="J3427" s="2" t="str" cm="1">
        <f t="array" ref="J3427">_xlfn.SWITCH(I3427,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8" spans="10:10" x14ac:dyDescent="0.3">
      <c r="J3428" s="2" t="str" cm="1">
        <f t="array" ref="J3428">_xlfn.SWITCH(I3428,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29" spans="10:10" x14ac:dyDescent="0.3">
      <c r="J3429" s="2" t="str" cm="1">
        <f t="array" ref="J3429">_xlfn.SWITCH(I3429,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0" spans="10:10" x14ac:dyDescent="0.3">
      <c r="J3430" s="2" t="str" cm="1">
        <f t="array" ref="J3430">_xlfn.SWITCH(I3430,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1" spans="10:10" x14ac:dyDescent="0.3">
      <c r="J3431" s="2" t="str" cm="1">
        <f t="array" ref="J3431">_xlfn.SWITCH(I3431,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2" spans="10:10" x14ac:dyDescent="0.3">
      <c r="J3432" s="2" t="str" cm="1">
        <f t="array" ref="J3432">_xlfn.SWITCH(I3432,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3" spans="10:10" x14ac:dyDescent="0.3">
      <c r="J3433" s="2" t="str" cm="1">
        <f t="array" ref="J3433">_xlfn.SWITCH(I3433,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4" spans="10:10" x14ac:dyDescent="0.3">
      <c r="J3434" s="2" t="str" cm="1">
        <f t="array" ref="J3434">_xlfn.SWITCH(I3434,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5" spans="10:10" x14ac:dyDescent="0.3">
      <c r="J3435" s="2" t="str" cm="1">
        <f t="array" ref="J3435">_xlfn.SWITCH(I3435,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6" spans="10:10" x14ac:dyDescent="0.3">
      <c r="J3436" s="2" t="str" cm="1">
        <f t="array" ref="J3436">_xlfn.SWITCH(I3436,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7" spans="10:10" x14ac:dyDescent="0.3">
      <c r="J3437" s="2" t="str" cm="1">
        <f t="array" ref="J3437">_xlfn.SWITCH(I3437,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8" spans="10:10" x14ac:dyDescent="0.3">
      <c r="J3438" s="2" t="str" cm="1">
        <f t="array" ref="J3438">_xlfn.SWITCH(I3438,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39" spans="10:10" x14ac:dyDescent="0.3">
      <c r="J3439" s="2" t="str" cm="1">
        <f t="array" ref="J3439">_xlfn.SWITCH(I3439,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0" spans="10:10" x14ac:dyDescent="0.3">
      <c r="J3440" s="2" t="str" cm="1">
        <f t="array" ref="J3440">_xlfn.SWITCH(I3440,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1" spans="10:10" x14ac:dyDescent="0.3">
      <c r="J3441" s="2" t="str" cm="1">
        <f t="array" ref="J3441">_xlfn.SWITCH(I3441,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2" spans="10:10" x14ac:dyDescent="0.3">
      <c r="J3442" s="2" t="str" cm="1">
        <f t="array" ref="J3442">_xlfn.SWITCH(I3442,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3" spans="10:10" x14ac:dyDescent="0.3">
      <c r="J3443" s="2" t="str" cm="1">
        <f t="array" ref="J3443">_xlfn.SWITCH(I3443,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4" spans="10:10" x14ac:dyDescent="0.3">
      <c r="J3444" s="2" t="str" cm="1">
        <f t="array" ref="J3444">_xlfn.SWITCH(I3444,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5" spans="10:10" x14ac:dyDescent="0.3">
      <c r="J3445" s="2" t="str" cm="1">
        <f t="array" ref="J3445">_xlfn.SWITCH(I3445,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6" spans="10:10" x14ac:dyDescent="0.3">
      <c r="J3446" s="2" t="str" cm="1">
        <f t="array" ref="J3446">_xlfn.SWITCH(I3446,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7" spans="10:10" x14ac:dyDescent="0.3">
      <c r="J3447" s="2" t="str" cm="1">
        <f t="array" ref="J3447">_xlfn.SWITCH(I3447,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8" spans="10:10" x14ac:dyDescent="0.3">
      <c r="J3448" s="2" t="str" cm="1">
        <f t="array" ref="J3448">_xlfn.SWITCH(I3448,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49" spans="10:10" x14ac:dyDescent="0.3">
      <c r="J3449" s="2" t="str" cm="1">
        <f t="array" ref="J3449">_xlfn.SWITCH(I3449,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0" spans="10:10" x14ac:dyDescent="0.3">
      <c r="J3450" s="2" t="str" cm="1">
        <f t="array" ref="J3450">_xlfn.SWITCH(I3450,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1" spans="10:10" x14ac:dyDescent="0.3">
      <c r="J3451" s="2" t="str" cm="1">
        <f t="array" ref="J3451">_xlfn.SWITCH(I3451,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2" spans="10:10" x14ac:dyDescent="0.3">
      <c r="J3452" s="2" t="str" cm="1">
        <f t="array" ref="J3452">_xlfn.SWITCH(I3452,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3" spans="10:10" x14ac:dyDescent="0.3">
      <c r="J3453" s="2" t="str" cm="1">
        <f t="array" ref="J3453">_xlfn.SWITCH(I3453,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4" spans="10:10" x14ac:dyDescent="0.3">
      <c r="J3454" s="2" t="str" cm="1">
        <f t="array" ref="J3454">_xlfn.SWITCH(I3454,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5" spans="10:10" x14ac:dyDescent="0.3">
      <c r="J3455" s="2" t="str" cm="1">
        <f t="array" ref="J3455">_xlfn.SWITCH(I3455,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6" spans="10:10" x14ac:dyDescent="0.3">
      <c r="J3456" s="2" t="str" cm="1">
        <f t="array" ref="J3456">_xlfn.SWITCH(I3456,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7" spans="10:10" x14ac:dyDescent="0.3">
      <c r="J3457" s="2" t="str" cm="1">
        <f t="array" ref="J3457">_xlfn.SWITCH(I3457,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8" spans="10:10" x14ac:dyDescent="0.3">
      <c r="J3458" s="2" t="str" cm="1">
        <f t="array" ref="J3458">_xlfn.SWITCH(I3458,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59" spans="10:10" x14ac:dyDescent="0.3">
      <c r="J3459" s="2" t="str" cm="1">
        <f t="array" ref="J3459">_xlfn.SWITCH(I3459,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0" spans="10:10" x14ac:dyDescent="0.3">
      <c r="J3460" s="2" t="str" cm="1">
        <f t="array" ref="J3460">_xlfn.SWITCH(I3460,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1" spans="10:10" x14ac:dyDescent="0.3">
      <c r="J3461" s="2" t="str" cm="1">
        <f t="array" ref="J3461">_xlfn.SWITCH(I3461,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2" spans="10:10" x14ac:dyDescent="0.3">
      <c r="J3462" s="2" t="str" cm="1">
        <f t="array" ref="J3462">_xlfn.SWITCH(I3462,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3" spans="10:10" x14ac:dyDescent="0.3">
      <c r="J3463" s="2" t="str" cm="1">
        <f t="array" ref="J3463">_xlfn.SWITCH(I3463,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4" spans="10:10" x14ac:dyDescent="0.3">
      <c r="J3464" s="2" t="str" cm="1">
        <f t="array" ref="J3464">_xlfn.SWITCH(I3464,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5" spans="10:10" x14ac:dyDescent="0.3">
      <c r="J3465" s="2" t="str" cm="1">
        <f t="array" ref="J3465">_xlfn.SWITCH(I3465,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6" spans="10:10" x14ac:dyDescent="0.3">
      <c r="J3466" s="2" t="str" cm="1">
        <f t="array" ref="J3466">_xlfn.SWITCH(I3466,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7" spans="10:10" x14ac:dyDescent="0.3">
      <c r="J3467" s="2" t="str" cm="1">
        <f t="array" ref="J3467">_xlfn.SWITCH(I3467,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8" spans="10:10" x14ac:dyDescent="0.3">
      <c r="J3468" s="2" t="str" cm="1">
        <f t="array" ref="J3468">_xlfn.SWITCH(I3468,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69" spans="10:10" x14ac:dyDescent="0.3">
      <c r="J3469" s="2" t="str" cm="1">
        <f t="array" ref="J3469">_xlfn.SWITCH(I3469,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0" spans="10:10" x14ac:dyDescent="0.3">
      <c r="J3470" s="2" t="str" cm="1">
        <f t="array" ref="J3470">_xlfn.SWITCH(I3470,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1" spans="10:10" x14ac:dyDescent="0.3">
      <c r="J3471" s="2" t="str" cm="1">
        <f t="array" ref="J3471">_xlfn.SWITCH(I3471,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2" spans="10:10" x14ac:dyDescent="0.3">
      <c r="J3472" s="2" t="str" cm="1">
        <f t="array" ref="J3472">_xlfn.SWITCH(I3472,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3" spans="10:10" x14ac:dyDescent="0.3">
      <c r="J3473" s="2" t="str" cm="1">
        <f t="array" ref="J3473">_xlfn.SWITCH(I3473,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4" spans="10:10" x14ac:dyDescent="0.3">
      <c r="J3474" s="2" t="str" cm="1">
        <f t="array" ref="J3474">_xlfn.SWITCH(I3474,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5" spans="10:10" x14ac:dyDescent="0.3">
      <c r="J3475" s="2" t="str" cm="1">
        <f t="array" ref="J3475">_xlfn.SWITCH(I3475,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6" spans="10:10" x14ac:dyDescent="0.3">
      <c r="J3476" s="2" t="str" cm="1">
        <f t="array" ref="J3476">_xlfn.SWITCH(I3476,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7" spans="10:10" x14ac:dyDescent="0.3">
      <c r="J3477" s="2" t="str" cm="1">
        <f t="array" ref="J3477">_xlfn.SWITCH(I3477,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8" spans="10:10" x14ac:dyDescent="0.3">
      <c r="J3478" s="2" t="str" cm="1">
        <f t="array" ref="J3478">_xlfn.SWITCH(I3478,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79" spans="10:10" x14ac:dyDescent="0.3">
      <c r="J3479" s="2" t="str" cm="1">
        <f t="array" ref="J3479">_xlfn.SWITCH(I3479,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0" spans="10:10" x14ac:dyDescent="0.3">
      <c r="J3480" s="2" t="str" cm="1">
        <f t="array" ref="J3480">_xlfn.SWITCH(I3480,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1" spans="10:10" x14ac:dyDescent="0.3">
      <c r="J3481" s="2" t="str" cm="1">
        <f t="array" ref="J3481">_xlfn.SWITCH(I3481,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2" spans="10:10" x14ac:dyDescent="0.3">
      <c r="J3482" s="2" t="str" cm="1">
        <f t="array" ref="J3482">_xlfn.SWITCH(I3482,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3" spans="10:10" x14ac:dyDescent="0.3">
      <c r="J3483" s="2" t="str" cm="1">
        <f t="array" ref="J3483">_xlfn.SWITCH(I3483,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4" spans="10:10" x14ac:dyDescent="0.3">
      <c r="J3484" s="2" t="str" cm="1">
        <f t="array" ref="J3484">_xlfn.SWITCH(I3484,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5" spans="10:10" x14ac:dyDescent="0.3">
      <c r="J3485" s="2" t="str" cm="1">
        <f t="array" ref="J3485">_xlfn.SWITCH(I3485,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6" spans="10:10" x14ac:dyDescent="0.3">
      <c r="J3486" s="2" t="str" cm="1">
        <f t="array" ref="J3486">_xlfn.SWITCH(I3486,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7" spans="10:10" x14ac:dyDescent="0.3">
      <c r="J3487" s="2" t="str" cm="1">
        <f t="array" ref="J3487">_xlfn.SWITCH(I3487,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8" spans="10:10" x14ac:dyDescent="0.3">
      <c r="J3488" s="2" t="str" cm="1">
        <f t="array" ref="J3488">_xlfn.SWITCH(I3488,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89" spans="10:10" x14ac:dyDescent="0.3">
      <c r="J3489" s="2" t="str" cm="1">
        <f t="array" ref="J3489">_xlfn.SWITCH(I3489,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0" spans="10:10" x14ac:dyDescent="0.3">
      <c r="J3490" s="2" t="str" cm="1">
        <f t="array" ref="J3490">_xlfn.SWITCH(I3490,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1" spans="10:10" x14ac:dyDescent="0.3">
      <c r="J3491" s="2" t="str" cm="1">
        <f t="array" ref="J3491">_xlfn.SWITCH(I3491,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2" spans="10:10" x14ac:dyDescent="0.3">
      <c r="J3492" s="2" t="str" cm="1">
        <f t="array" ref="J3492">_xlfn.SWITCH(I3492,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3" spans="10:10" x14ac:dyDescent="0.3">
      <c r="J3493" s="2" t="str" cm="1">
        <f t="array" ref="J3493">_xlfn.SWITCH(I3493,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4" spans="10:10" x14ac:dyDescent="0.3">
      <c r="J3494" s="2" t="str" cm="1">
        <f t="array" ref="J3494">_xlfn.SWITCH(I3494,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5" spans="10:10" x14ac:dyDescent="0.3">
      <c r="J3495" s="2" t="str" cm="1">
        <f t="array" ref="J3495">_xlfn.SWITCH(I3495,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6" spans="10:10" x14ac:dyDescent="0.3">
      <c r="J3496" s="2" t="str" cm="1">
        <f t="array" ref="J3496">_xlfn.SWITCH(I3496,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7" spans="10:10" x14ac:dyDescent="0.3">
      <c r="J3497" s="2" t="str" cm="1">
        <f t="array" ref="J3497">_xlfn.SWITCH(I3497,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8" spans="10:10" x14ac:dyDescent="0.3">
      <c r="J3498" s="2" t="str" cm="1">
        <f t="array" ref="J3498">_xlfn.SWITCH(I3498,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499" spans="10:10" x14ac:dyDescent="0.3">
      <c r="J3499" s="2" t="str" cm="1">
        <f t="array" ref="J3499">_xlfn.SWITCH(I3499,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0" spans="10:10" x14ac:dyDescent="0.3">
      <c r="J3500" s="2" t="str" cm="1">
        <f t="array" ref="J3500">_xlfn.SWITCH(I3500,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1" spans="10:10" x14ac:dyDescent="0.3">
      <c r="J3501" s="2" t="str" cm="1">
        <f t="array" ref="J3501">_xlfn.SWITCH(I3501,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2" spans="10:10" x14ac:dyDescent="0.3">
      <c r="J3502" s="2" t="str" cm="1">
        <f t="array" ref="J3502">_xlfn.SWITCH(I3502,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3" spans="10:10" x14ac:dyDescent="0.3">
      <c r="J3503" s="2" t="str" cm="1">
        <f t="array" ref="J3503">_xlfn.SWITCH(I3503,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4" spans="10:10" x14ac:dyDescent="0.3">
      <c r="J3504" s="2" t="str" cm="1">
        <f t="array" ref="J3504">_xlfn.SWITCH(I3504,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5" spans="10:10" x14ac:dyDescent="0.3">
      <c r="J3505" s="2" t="str" cm="1">
        <f t="array" ref="J3505">_xlfn.SWITCH(I3505,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6" spans="10:10" x14ac:dyDescent="0.3">
      <c r="J3506" s="2" t="str" cm="1">
        <f t="array" ref="J3506">_xlfn.SWITCH(I3506,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7" spans="10:10" x14ac:dyDescent="0.3">
      <c r="J3507" s="2" t="str" cm="1">
        <f t="array" ref="J3507">_xlfn.SWITCH(I3507,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8" spans="10:10" x14ac:dyDescent="0.3">
      <c r="J3508" s="2" t="str" cm="1">
        <f t="array" ref="J3508">_xlfn.SWITCH(I3508,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09" spans="10:10" x14ac:dyDescent="0.3">
      <c r="J3509" s="2" t="str" cm="1">
        <f t="array" ref="J3509">_xlfn.SWITCH(I3509,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0" spans="10:10" x14ac:dyDescent="0.3">
      <c r="J3510" s="2" t="str" cm="1">
        <f t="array" ref="J3510">_xlfn.SWITCH(I3510,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1" spans="10:10" x14ac:dyDescent="0.3">
      <c r="J3511" s="2" t="str" cm="1">
        <f t="array" ref="J3511">_xlfn.SWITCH(I3511,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2" spans="10:10" x14ac:dyDescent="0.3">
      <c r="J3512" s="2" t="str" cm="1">
        <f t="array" ref="J3512">_xlfn.SWITCH(I3512,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3" spans="10:10" x14ac:dyDescent="0.3">
      <c r="J3513" s="2" t="str" cm="1">
        <f t="array" ref="J3513">_xlfn.SWITCH(I3513,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4" spans="10:10" x14ac:dyDescent="0.3">
      <c r="J3514" s="2" t="str" cm="1">
        <f t="array" ref="J3514">_xlfn.SWITCH(I3514,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5" spans="10:10" x14ac:dyDescent="0.3">
      <c r="J3515" s="2" t="str" cm="1">
        <f t="array" ref="J3515">_xlfn.SWITCH(I3515,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6" spans="10:10" x14ac:dyDescent="0.3">
      <c r="J3516" s="2" t="str" cm="1">
        <f t="array" ref="J3516">_xlfn.SWITCH(I3516,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7" spans="10:10" x14ac:dyDescent="0.3">
      <c r="J3517" s="2" t="str" cm="1">
        <f t="array" ref="J3517">_xlfn.SWITCH(I3517,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8" spans="10:10" x14ac:dyDescent="0.3">
      <c r="J3518" s="2" t="str" cm="1">
        <f t="array" ref="J3518">_xlfn.SWITCH(I3518,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19" spans="10:10" x14ac:dyDescent="0.3">
      <c r="J3519" s="2" t="str" cm="1">
        <f t="array" ref="J3519">_xlfn.SWITCH(I3519,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0" spans="10:10" x14ac:dyDescent="0.3">
      <c r="J3520" s="2" t="str" cm="1">
        <f t="array" ref="J3520">_xlfn.SWITCH(I3520,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1" spans="10:10" x14ac:dyDescent="0.3">
      <c r="J3521" s="2" t="str" cm="1">
        <f t="array" ref="J3521">_xlfn.SWITCH(I3521,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2" spans="10:10" x14ac:dyDescent="0.3">
      <c r="J3522" s="2" t="str" cm="1">
        <f t="array" ref="J3522">_xlfn.SWITCH(I3522,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3" spans="10:10" x14ac:dyDescent="0.3">
      <c r="J3523" s="2" t="str" cm="1">
        <f t="array" ref="J3523">_xlfn.SWITCH(I3523,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4" spans="10:10" x14ac:dyDescent="0.3">
      <c r="J3524" s="2" t="str" cm="1">
        <f t="array" ref="J3524">_xlfn.SWITCH(I3524,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5" spans="10:10" x14ac:dyDescent="0.3">
      <c r="J3525" s="2" t="str" cm="1">
        <f t="array" ref="J3525">_xlfn.SWITCH(I3525,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6" spans="10:10" x14ac:dyDescent="0.3">
      <c r="J3526" s="2" t="str" cm="1">
        <f t="array" ref="J3526">_xlfn.SWITCH(I3526,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7" spans="10:10" x14ac:dyDescent="0.3">
      <c r="J3527" s="2" t="str" cm="1">
        <f t="array" ref="J3527">_xlfn.SWITCH(I3527,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8" spans="10:10" x14ac:dyDescent="0.3">
      <c r="J3528" s="2" t="str" cm="1">
        <f t="array" ref="J3528">_xlfn.SWITCH(I3528,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29" spans="10:10" x14ac:dyDescent="0.3">
      <c r="J3529" s="2" t="str" cm="1">
        <f t="array" ref="J3529">_xlfn.SWITCH(I3529,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0" spans="10:10" x14ac:dyDescent="0.3">
      <c r="J3530" s="2" t="str" cm="1">
        <f t="array" ref="J3530">_xlfn.SWITCH(I3530,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1" spans="10:10" x14ac:dyDescent="0.3">
      <c r="J3531" s="2" t="str" cm="1">
        <f t="array" ref="J3531">_xlfn.SWITCH(I3531,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2" spans="10:10" x14ac:dyDescent="0.3">
      <c r="J3532" s="2" t="str" cm="1">
        <f t="array" ref="J3532">_xlfn.SWITCH(I3532,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3" spans="10:10" x14ac:dyDescent="0.3">
      <c r="J3533" s="2" t="str" cm="1">
        <f t="array" ref="J3533">_xlfn.SWITCH(I3533,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4" spans="10:10" x14ac:dyDescent="0.3">
      <c r="J3534" s="2" t="str" cm="1">
        <f t="array" ref="J3534">_xlfn.SWITCH(I3534,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5" spans="10:10" x14ac:dyDescent="0.3">
      <c r="J3535" s="2" t="str" cm="1">
        <f t="array" ref="J3535">_xlfn.SWITCH(I3535,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6" spans="10:10" x14ac:dyDescent="0.3">
      <c r="J3536" s="2" t="str" cm="1">
        <f t="array" ref="J3536">_xlfn.SWITCH(I3536,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7" spans="10:10" x14ac:dyDescent="0.3">
      <c r="J3537" s="2" t="str" cm="1">
        <f t="array" ref="J3537">_xlfn.SWITCH(I3537,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8" spans="10:10" x14ac:dyDescent="0.3">
      <c r="J3538" s="2" t="str" cm="1">
        <f t="array" ref="J3538">_xlfn.SWITCH(I3538,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39" spans="10:10" x14ac:dyDescent="0.3">
      <c r="J3539" s="2" t="str" cm="1">
        <f t="array" ref="J3539">_xlfn.SWITCH(I3539,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0" spans="10:10" x14ac:dyDescent="0.3">
      <c r="J3540" s="2" t="str" cm="1">
        <f t="array" ref="J3540">_xlfn.SWITCH(I3540,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1" spans="10:10" x14ac:dyDescent="0.3">
      <c r="J3541" s="2" t="str" cm="1">
        <f t="array" ref="J3541">_xlfn.SWITCH(I3541,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2" spans="10:10" x14ac:dyDescent="0.3">
      <c r="J3542" s="2" t="str" cm="1">
        <f t="array" ref="J3542">_xlfn.SWITCH(I3542,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3" spans="10:10" x14ac:dyDescent="0.3">
      <c r="J3543" s="2" t="str" cm="1">
        <f t="array" ref="J3543">_xlfn.SWITCH(I3543,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4" spans="10:10" x14ac:dyDescent="0.3">
      <c r="J3544" s="2" t="str" cm="1">
        <f t="array" ref="J3544">_xlfn.SWITCH(I3544,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5" spans="10:10" x14ac:dyDescent="0.3">
      <c r="J3545" s="2" t="str" cm="1">
        <f t="array" ref="J3545">_xlfn.SWITCH(I3545,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6" spans="10:10" x14ac:dyDescent="0.3">
      <c r="J3546" s="2" t="str" cm="1">
        <f t="array" ref="J3546">_xlfn.SWITCH(I3546,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7" spans="10:10" x14ac:dyDescent="0.3">
      <c r="J3547" s="2" t="str" cm="1">
        <f t="array" ref="J3547">_xlfn.SWITCH(I3547,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8" spans="10:10" x14ac:dyDescent="0.3">
      <c r="J3548" s="2" t="str" cm="1">
        <f t="array" ref="J3548">_xlfn.SWITCH(I3548,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49" spans="10:10" x14ac:dyDescent="0.3">
      <c r="J3549" s="2" t="str" cm="1">
        <f t="array" ref="J3549">_xlfn.SWITCH(I3549,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0" spans="10:10" x14ac:dyDescent="0.3">
      <c r="J3550" s="2" t="str" cm="1">
        <f t="array" ref="J3550">_xlfn.SWITCH(I3550,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1" spans="10:10" x14ac:dyDescent="0.3">
      <c r="J3551" s="2" t="str" cm="1">
        <f t="array" ref="J3551">_xlfn.SWITCH(I3551,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2" spans="10:10" x14ac:dyDescent="0.3">
      <c r="J3552" s="2" t="str" cm="1">
        <f t="array" ref="J3552">_xlfn.SWITCH(I3552,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3" spans="10:10" x14ac:dyDescent="0.3">
      <c r="J3553" s="2" t="str" cm="1">
        <f t="array" ref="J3553">_xlfn.SWITCH(I3553,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4" spans="10:10" x14ac:dyDescent="0.3">
      <c r="J3554" s="2" t="str" cm="1">
        <f t="array" ref="J3554">_xlfn.SWITCH(I3554,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5" spans="10:10" x14ac:dyDescent="0.3">
      <c r="J3555" s="2" t="str" cm="1">
        <f t="array" ref="J3555">_xlfn.SWITCH(I3555,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6" spans="10:10" x14ac:dyDescent="0.3">
      <c r="J3556" s="2" t="str" cm="1">
        <f t="array" ref="J3556">_xlfn.SWITCH(I3556,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7" spans="10:10" x14ac:dyDescent="0.3">
      <c r="J3557" s="2" t="str" cm="1">
        <f t="array" ref="J3557">_xlfn.SWITCH(I3557,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8" spans="10:10" x14ac:dyDescent="0.3">
      <c r="J3558" s="2" t="str" cm="1">
        <f t="array" ref="J3558">_xlfn.SWITCH(I3558,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59" spans="10:10" x14ac:dyDescent="0.3">
      <c r="J3559" s="2" t="str" cm="1">
        <f t="array" ref="J3559">_xlfn.SWITCH(I3559,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0" spans="10:10" x14ac:dyDescent="0.3">
      <c r="J3560" s="2" t="str" cm="1">
        <f t="array" ref="J3560">_xlfn.SWITCH(I3560,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1" spans="10:10" x14ac:dyDescent="0.3">
      <c r="J3561" s="2" t="str" cm="1">
        <f t="array" ref="J3561">_xlfn.SWITCH(I3561,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2" spans="10:10" x14ac:dyDescent="0.3">
      <c r="J3562" s="2" t="str" cm="1">
        <f t="array" ref="J3562">_xlfn.SWITCH(I3562,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3" spans="10:10" x14ac:dyDescent="0.3">
      <c r="J3563" s="2" t="str" cm="1">
        <f t="array" ref="J3563">_xlfn.SWITCH(I3563,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4" spans="10:10" x14ac:dyDescent="0.3">
      <c r="J3564" s="2" t="str" cm="1">
        <f t="array" ref="J3564">_xlfn.SWITCH(I3564,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5" spans="10:10" x14ac:dyDescent="0.3">
      <c r="J3565" s="2" t="str" cm="1">
        <f t="array" ref="J3565">_xlfn.SWITCH(I3565,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6" spans="10:10" x14ac:dyDescent="0.3">
      <c r="J3566" s="2" t="str" cm="1">
        <f t="array" ref="J3566">_xlfn.SWITCH(I3566,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7" spans="10:10" x14ac:dyDescent="0.3">
      <c r="J3567" s="2" t="str" cm="1">
        <f t="array" ref="J3567">_xlfn.SWITCH(I3567,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8" spans="10:10" x14ac:dyDescent="0.3">
      <c r="J3568" s="2" t="str" cm="1">
        <f t="array" ref="J3568">_xlfn.SWITCH(I3568,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69" spans="10:10" x14ac:dyDescent="0.3">
      <c r="J3569" s="2" t="str" cm="1">
        <f t="array" ref="J3569">_xlfn.SWITCH(I3569,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0" spans="10:10" x14ac:dyDescent="0.3">
      <c r="J3570" s="2" t="str" cm="1">
        <f t="array" ref="J3570">_xlfn.SWITCH(I3570,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1" spans="10:10" x14ac:dyDescent="0.3">
      <c r="J3571" s="2" t="str" cm="1">
        <f t="array" ref="J3571">_xlfn.SWITCH(I3571,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2" spans="10:10" x14ac:dyDescent="0.3">
      <c r="J3572" s="2" t="str" cm="1">
        <f t="array" ref="J3572">_xlfn.SWITCH(I3572,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3" spans="10:10" x14ac:dyDescent="0.3">
      <c r="J3573" s="2" t="str" cm="1">
        <f t="array" ref="J3573">_xlfn.SWITCH(I3573,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4" spans="10:10" x14ac:dyDescent="0.3">
      <c r="J3574" s="2" t="str" cm="1">
        <f t="array" ref="J3574">_xlfn.SWITCH(I3574,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5" spans="10:10" x14ac:dyDescent="0.3">
      <c r="J3575" s="2" t="str" cm="1">
        <f t="array" ref="J3575">_xlfn.SWITCH(I3575,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6" spans="10:10" x14ac:dyDescent="0.3">
      <c r="J3576" s="2" t="str" cm="1">
        <f t="array" ref="J3576">_xlfn.SWITCH(I3576,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7" spans="10:10" x14ac:dyDescent="0.3">
      <c r="J3577" s="2" t="str" cm="1">
        <f t="array" ref="J3577">_xlfn.SWITCH(I3577,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8" spans="10:10" x14ac:dyDescent="0.3">
      <c r="J3578" s="2" t="str" cm="1">
        <f t="array" ref="J3578">_xlfn.SWITCH(I3578,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79" spans="10:10" x14ac:dyDescent="0.3">
      <c r="J3579" s="2" t="str" cm="1">
        <f t="array" ref="J3579">_xlfn.SWITCH(I3579,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0" spans="10:10" x14ac:dyDescent="0.3">
      <c r="J3580" s="2" t="str" cm="1">
        <f t="array" ref="J3580">_xlfn.SWITCH(I3580,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1" spans="10:10" x14ac:dyDescent="0.3">
      <c r="J3581" s="2" t="str" cm="1">
        <f t="array" ref="J3581">_xlfn.SWITCH(I3581,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2" spans="10:10" x14ac:dyDescent="0.3">
      <c r="J3582" s="2" t="str" cm="1">
        <f t="array" ref="J3582">_xlfn.SWITCH(I3582,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3" spans="10:10" x14ac:dyDescent="0.3">
      <c r="J3583" s="2" t="str" cm="1">
        <f t="array" ref="J3583">_xlfn.SWITCH(I3583,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4" spans="10:10" x14ac:dyDescent="0.3">
      <c r="J3584" s="2" t="str" cm="1">
        <f t="array" ref="J3584">_xlfn.SWITCH(I3584,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5" spans="10:10" x14ac:dyDescent="0.3">
      <c r="J3585" s="2" t="str" cm="1">
        <f t="array" ref="J3585">_xlfn.SWITCH(I3585,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6" spans="10:10" x14ac:dyDescent="0.3">
      <c r="J3586" s="2" t="str" cm="1">
        <f t="array" ref="J3586">_xlfn.SWITCH(I3586,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7" spans="10:10" x14ac:dyDescent="0.3">
      <c r="J3587" s="2" t="str" cm="1">
        <f t="array" ref="J3587">_xlfn.SWITCH(I3587,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8" spans="10:10" x14ac:dyDescent="0.3">
      <c r="J3588" s="2" t="str" cm="1">
        <f t="array" ref="J3588">_xlfn.SWITCH(I3588,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89" spans="10:10" x14ac:dyDescent="0.3">
      <c r="J3589" s="2" t="str" cm="1">
        <f t="array" ref="J3589">_xlfn.SWITCH(I3589,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0" spans="10:10" x14ac:dyDescent="0.3">
      <c r="J3590" s="2" t="str" cm="1">
        <f t="array" ref="J3590">_xlfn.SWITCH(I3590,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1" spans="10:10" x14ac:dyDescent="0.3">
      <c r="J3591" s="2" t="str" cm="1">
        <f t="array" ref="J3591">_xlfn.SWITCH(I3591,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2" spans="10:10" x14ac:dyDescent="0.3">
      <c r="J3592" s="2" t="str" cm="1">
        <f t="array" ref="J3592">_xlfn.SWITCH(I3592,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3" spans="10:10" x14ac:dyDescent="0.3">
      <c r="J3593" s="2" t="str" cm="1">
        <f t="array" ref="J3593">_xlfn.SWITCH(I3593,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4" spans="10:10" x14ac:dyDescent="0.3">
      <c r="J3594" s="2" t="str" cm="1">
        <f t="array" ref="J3594">_xlfn.SWITCH(I3594,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5" spans="10:10" x14ac:dyDescent="0.3">
      <c r="J3595" s="2" t="str" cm="1">
        <f t="array" ref="J3595">_xlfn.SWITCH(I3595,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6" spans="10:10" x14ac:dyDescent="0.3">
      <c r="J3596" s="2" t="str" cm="1">
        <f t="array" ref="J3596">_xlfn.SWITCH(I3596,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7" spans="10:10" x14ac:dyDescent="0.3">
      <c r="J3597" s="2" t="str" cm="1">
        <f t="array" ref="J3597">_xlfn.SWITCH(I3597,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8" spans="10:10" x14ac:dyDescent="0.3">
      <c r="J3598" s="2" t="str" cm="1">
        <f t="array" ref="J3598">_xlfn.SWITCH(I3598,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599" spans="10:10" x14ac:dyDescent="0.3">
      <c r="J3599" s="2" t="str" cm="1">
        <f t="array" ref="J3599">_xlfn.SWITCH(I3599,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0" spans="10:10" x14ac:dyDescent="0.3">
      <c r="J3600" s="2" t="str" cm="1">
        <f t="array" ref="J3600">_xlfn.SWITCH(I3600,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1" spans="10:10" x14ac:dyDescent="0.3">
      <c r="J3601" s="2" t="str" cm="1">
        <f t="array" ref="J3601">_xlfn.SWITCH(I3601,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2" spans="10:10" x14ac:dyDescent="0.3">
      <c r="J3602" s="2" t="str" cm="1">
        <f t="array" ref="J3602">_xlfn.SWITCH(I3602,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3" spans="10:10" x14ac:dyDescent="0.3">
      <c r="J3603" s="2" t="str" cm="1">
        <f t="array" ref="J3603">_xlfn.SWITCH(I3603,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4" spans="10:10" x14ac:dyDescent="0.3">
      <c r="J3604" s="2" t="str" cm="1">
        <f t="array" ref="J3604">_xlfn.SWITCH(I3604,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5" spans="10:10" x14ac:dyDescent="0.3">
      <c r="J3605" s="2" t="str" cm="1">
        <f t="array" ref="J3605">_xlfn.SWITCH(I3605,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6" spans="10:10" x14ac:dyDescent="0.3">
      <c r="J3606" s="2" t="str" cm="1">
        <f t="array" ref="J3606">_xlfn.SWITCH(I3606,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7" spans="10:10" x14ac:dyDescent="0.3">
      <c r="J3607" s="2" t="str" cm="1">
        <f t="array" ref="J3607">_xlfn.SWITCH(I3607,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8" spans="10:10" x14ac:dyDescent="0.3">
      <c r="J3608" s="2" t="str" cm="1">
        <f t="array" ref="J3608">_xlfn.SWITCH(I3608,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09" spans="10:10" x14ac:dyDescent="0.3">
      <c r="J3609" s="2" t="str" cm="1">
        <f t="array" ref="J3609">_xlfn.SWITCH(I3609,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0" spans="10:10" x14ac:dyDescent="0.3">
      <c r="J3610" s="2" t="str" cm="1">
        <f t="array" ref="J3610">_xlfn.SWITCH(I3610,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1" spans="10:10" x14ac:dyDescent="0.3">
      <c r="J3611" s="2" t="str" cm="1">
        <f t="array" ref="J3611">_xlfn.SWITCH(I3611,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2" spans="10:10" x14ac:dyDescent="0.3">
      <c r="J3612" s="2" t="str" cm="1">
        <f t="array" ref="J3612">_xlfn.SWITCH(I3612,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3" spans="10:10" x14ac:dyDescent="0.3">
      <c r="J3613" s="2" t="str" cm="1">
        <f t="array" ref="J3613">_xlfn.SWITCH(I3613,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4" spans="10:10" x14ac:dyDescent="0.3">
      <c r="J3614" s="2" t="str" cm="1">
        <f t="array" ref="J3614">_xlfn.SWITCH(I3614,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5" spans="10:10" x14ac:dyDescent="0.3">
      <c r="J3615" s="2" t="str" cm="1">
        <f t="array" ref="J3615">_xlfn.SWITCH(I3615,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6" spans="10:10" x14ac:dyDescent="0.3">
      <c r="J3616" s="2" t="str" cm="1">
        <f t="array" ref="J3616">_xlfn.SWITCH(I3616,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7" spans="10:10" x14ac:dyDescent="0.3">
      <c r="J3617" s="2" t="str" cm="1">
        <f t="array" ref="J3617">_xlfn.SWITCH(I3617,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8" spans="10:10" x14ac:dyDescent="0.3">
      <c r="J3618" s="2" t="str" cm="1">
        <f t="array" ref="J3618">_xlfn.SWITCH(I3618,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19" spans="10:10" x14ac:dyDescent="0.3">
      <c r="J3619" s="2" t="str" cm="1">
        <f t="array" ref="J3619">_xlfn.SWITCH(I3619,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0" spans="10:10" x14ac:dyDescent="0.3">
      <c r="J3620" s="2" t="str" cm="1">
        <f t="array" ref="J3620">_xlfn.SWITCH(I3620,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1" spans="10:10" x14ac:dyDescent="0.3">
      <c r="J3621" s="2" t="str" cm="1">
        <f t="array" ref="J3621">_xlfn.SWITCH(I3621,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2" spans="10:10" x14ac:dyDescent="0.3">
      <c r="J3622" s="2" t="str" cm="1">
        <f t="array" ref="J3622">_xlfn.SWITCH(I3622,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3" spans="10:10" x14ac:dyDescent="0.3">
      <c r="J3623" s="2" t="str" cm="1">
        <f t="array" ref="J3623">_xlfn.SWITCH(I3623,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4" spans="10:10" x14ac:dyDescent="0.3">
      <c r="J3624" s="2" t="str" cm="1">
        <f t="array" ref="J3624">_xlfn.SWITCH(I3624,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5" spans="10:10" x14ac:dyDescent="0.3">
      <c r="J3625" s="2" t="str" cm="1">
        <f t="array" ref="J3625">_xlfn.SWITCH(I3625,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6" spans="10:10" x14ac:dyDescent="0.3">
      <c r="J3626" s="2" t="str" cm="1">
        <f t="array" ref="J3626">_xlfn.SWITCH(I3626,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7" spans="10:10" x14ac:dyDescent="0.3">
      <c r="J3627" s="2" t="str" cm="1">
        <f t="array" ref="J3627">_xlfn.SWITCH(I3627,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8" spans="10:10" x14ac:dyDescent="0.3">
      <c r="J3628" s="2" t="str" cm="1">
        <f t="array" ref="J3628">_xlfn.SWITCH(I3628,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29" spans="10:10" x14ac:dyDescent="0.3">
      <c r="J3629" s="2" t="str" cm="1">
        <f t="array" ref="J3629">_xlfn.SWITCH(I3629,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0" spans="10:10" x14ac:dyDescent="0.3">
      <c r="J3630" s="2" t="str" cm="1">
        <f t="array" ref="J3630">_xlfn.SWITCH(I3630,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1" spans="10:10" x14ac:dyDescent="0.3">
      <c r="J3631" s="2" t="str" cm="1">
        <f t="array" ref="J3631">_xlfn.SWITCH(I3631,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2" spans="10:10" x14ac:dyDescent="0.3">
      <c r="J3632" s="2" t="str" cm="1">
        <f t="array" ref="J3632">_xlfn.SWITCH(I3632,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3" spans="10:10" x14ac:dyDescent="0.3">
      <c r="J3633" s="2" t="str" cm="1">
        <f t="array" ref="J3633">_xlfn.SWITCH(I3633,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4" spans="10:10" x14ac:dyDescent="0.3">
      <c r="J3634" s="2" t="str" cm="1">
        <f t="array" ref="J3634">_xlfn.SWITCH(I3634,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5" spans="10:10" x14ac:dyDescent="0.3">
      <c r="J3635" s="2" t="str" cm="1">
        <f t="array" ref="J3635">_xlfn.SWITCH(I3635,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6" spans="10:10" x14ac:dyDescent="0.3">
      <c r="J3636" s="2" t="str" cm="1">
        <f t="array" ref="J3636">_xlfn.SWITCH(I3636,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7" spans="10:10" x14ac:dyDescent="0.3">
      <c r="J3637" s="2" t="str" cm="1">
        <f t="array" ref="J3637">_xlfn.SWITCH(I3637,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8" spans="10:10" x14ac:dyDescent="0.3">
      <c r="J3638" s="2" t="str" cm="1">
        <f t="array" ref="J3638">_xlfn.SWITCH(I3638,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39" spans="10:10" x14ac:dyDescent="0.3">
      <c r="J3639" s="2" t="str" cm="1">
        <f t="array" ref="J3639">_xlfn.SWITCH(I3639,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0" spans="10:10" x14ac:dyDescent="0.3">
      <c r="J3640" s="2" t="str" cm="1">
        <f t="array" ref="J3640">_xlfn.SWITCH(I3640,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1" spans="10:10" x14ac:dyDescent="0.3">
      <c r="J3641" s="2" t="str" cm="1">
        <f t="array" ref="J3641">_xlfn.SWITCH(I3641,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2" spans="10:10" x14ac:dyDescent="0.3">
      <c r="J3642" s="2" t="str" cm="1">
        <f t="array" ref="J3642">_xlfn.SWITCH(I3642,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3" spans="10:10" x14ac:dyDescent="0.3">
      <c r="J3643" s="2" t="str" cm="1">
        <f t="array" ref="J3643">_xlfn.SWITCH(I3643,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4" spans="10:10" x14ac:dyDescent="0.3">
      <c r="J3644" s="2" t="str" cm="1">
        <f t="array" ref="J3644">_xlfn.SWITCH(I3644,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5" spans="10:10" x14ac:dyDescent="0.3">
      <c r="J3645" s="2" t="str" cm="1">
        <f t="array" ref="J3645">_xlfn.SWITCH(I3645,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6" spans="10:10" x14ac:dyDescent="0.3">
      <c r="J3646" s="2" t="str" cm="1">
        <f t="array" ref="J3646">_xlfn.SWITCH(I3646,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7" spans="10:10" x14ac:dyDescent="0.3">
      <c r="J3647" s="2" t="str" cm="1">
        <f t="array" ref="J3647">_xlfn.SWITCH(I3647,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8" spans="10:10" x14ac:dyDescent="0.3">
      <c r="J3648" s="2" t="str" cm="1">
        <f t="array" ref="J3648">_xlfn.SWITCH(I3648,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49" spans="10:10" x14ac:dyDescent="0.3">
      <c r="J3649" s="2" t="str" cm="1">
        <f t="array" ref="J3649">_xlfn.SWITCH(I3649,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0" spans="10:10" x14ac:dyDescent="0.3">
      <c r="J3650" s="2" t="str" cm="1">
        <f t="array" ref="J3650">_xlfn.SWITCH(I3650,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1" spans="10:10" x14ac:dyDescent="0.3">
      <c r="J3651" s="2" t="str" cm="1">
        <f t="array" ref="J3651">_xlfn.SWITCH(I3651,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2" spans="10:10" x14ac:dyDescent="0.3">
      <c r="J3652" s="2" t="str" cm="1">
        <f t="array" ref="J3652">_xlfn.SWITCH(I3652,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3" spans="10:10" x14ac:dyDescent="0.3">
      <c r="J3653" s="2" t="str" cm="1">
        <f t="array" ref="J3653">_xlfn.SWITCH(I3653,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4" spans="10:10" x14ac:dyDescent="0.3">
      <c r="J3654" s="2" t="str" cm="1">
        <f t="array" ref="J3654">_xlfn.SWITCH(I3654,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5" spans="10:10" x14ac:dyDescent="0.3">
      <c r="J3655" s="2" t="str" cm="1">
        <f t="array" ref="J3655">_xlfn.SWITCH(I3655,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6" spans="10:10" x14ac:dyDescent="0.3">
      <c r="J3656" s="2" t="str" cm="1">
        <f t="array" ref="J3656">_xlfn.SWITCH(I3656,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7" spans="10:10" x14ac:dyDescent="0.3">
      <c r="J3657" s="2" t="str" cm="1">
        <f t="array" ref="J3657">_xlfn.SWITCH(I3657,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8" spans="10:10" x14ac:dyDescent="0.3">
      <c r="J3658" s="2" t="str" cm="1">
        <f t="array" ref="J3658">_xlfn.SWITCH(I3658,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59" spans="10:10" x14ac:dyDescent="0.3">
      <c r="J3659" s="2" t="str" cm="1">
        <f t="array" ref="J3659">_xlfn.SWITCH(I3659,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0" spans="10:10" x14ac:dyDescent="0.3">
      <c r="J3660" s="2" t="str" cm="1">
        <f t="array" ref="J3660">_xlfn.SWITCH(I3660,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1" spans="10:10" x14ac:dyDescent="0.3">
      <c r="J3661" s="2" t="str" cm="1">
        <f t="array" ref="J3661">_xlfn.SWITCH(I3661,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2" spans="10:10" x14ac:dyDescent="0.3">
      <c r="J3662" s="2" t="str" cm="1">
        <f t="array" ref="J3662">_xlfn.SWITCH(I3662,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3" spans="10:10" x14ac:dyDescent="0.3">
      <c r="J3663" s="2" t="str" cm="1">
        <f t="array" ref="J3663">_xlfn.SWITCH(I3663,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4" spans="10:10" x14ac:dyDescent="0.3">
      <c r="J3664" s="2" t="str" cm="1">
        <f t="array" ref="J3664">_xlfn.SWITCH(I3664,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5" spans="10:10" x14ac:dyDescent="0.3">
      <c r="J3665" s="2" t="str" cm="1">
        <f t="array" ref="J3665">_xlfn.SWITCH(I3665,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6" spans="10:10" x14ac:dyDescent="0.3">
      <c r="J3666" s="2" t="str" cm="1">
        <f t="array" ref="J3666">_xlfn.SWITCH(I3666,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7" spans="10:10" x14ac:dyDescent="0.3">
      <c r="J3667" s="2" t="str" cm="1">
        <f t="array" ref="J3667">_xlfn.SWITCH(I3667,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8" spans="10:10" x14ac:dyDescent="0.3">
      <c r="J3668" s="2" t="str" cm="1">
        <f t="array" ref="J3668">_xlfn.SWITCH(I3668,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69" spans="10:10" x14ac:dyDescent="0.3">
      <c r="J3669" s="2" t="str" cm="1">
        <f t="array" ref="J3669">_xlfn.SWITCH(I3669,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0" spans="10:10" x14ac:dyDescent="0.3">
      <c r="J3670" s="2" t="str" cm="1">
        <f t="array" ref="J3670">_xlfn.SWITCH(I3670,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1" spans="10:10" x14ac:dyDescent="0.3">
      <c r="J3671" s="2" t="str" cm="1">
        <f t="array" ref="J3671">_xlfn.SWITCH(I3671,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2" spans="10:10" x14ac:dyDescent="0.3">
      <c r="J3672" s="2" t="str" cm="1">
        <f t="array" ref="J3672">_xlfn.SWITCH(I3672,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3" spans="10:10" x14ac:dyDescent="0.3">
      <c r="J3673" s="2" t="str" cm="1">
        <f t="array" ref="J3673">_xlfn.SWITCH(I3673,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4" spans="10:10" x14ac:dyDescent="0.3">
      <c r="J3674" s="2" t="str" cm="1">
        <f t="array" ref="J3674">_xlfn.SWITCH(I3674,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5" spans="10:10" x14ac:dyDescent="0.3">
      <c r="J3675" s="2" t="str" cm="1">
        <f t="array" ref="J3675">_xlfn.SWITCH(I3675,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6" spans="10:10" x14ac:dyDescent="0.3">
      <c r="J3676" s="2" t="str" cm="1">
        <f t="array" ref="J3676">_xlfn.SWITCH(I3676,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7" spans="10:10" x14ac:dyDescent="0.3">
      <c r="J3677" s="2" t="str" cm="1">
        <f t="array" ref="J3677">_xlfn.SWITCH(I3677,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8" spans="10:10" x14ac:dyDescent="0.3">
      <c r="J3678" s="2" t="str" cm="1">
        <f t="array" ref="J3678">_xlfn.SWITCH(I3678,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79" spans="10:10" x14ac:dyDescent="0.3">
      <c r="J3679" s="2" t="str" cm="1">
        <f t="array" ref="J3679">_xlfn.SWITCH(I3679,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0" spans="10:10" x14ac:dyDescent="0.3">
      <c r="J3680" s="2" t="str" cm="1">
        <f t="array" ref="J3680">_xlfn.SWITCH(I3680,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1" spans="10:10" x14ac:dyDescent="0.3">
      <c r="J3681" s="2" t="str" cm="1">
        <f t="array" ref="J3681">_xlfn.SWITCH(I3681,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2" spans="10:10" x14ac:dyDescent="0.3">
      <c r="J3682" s="2" t="str" cm="1">
        <f t="array" ref="J3682">_xlfn.SWITCH(I3682,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3" spans="10:10" x14ac:dyDescent="0.3">
      <c r="J3683" s="2" t="str" cm="1">
        <f t="array" ref="J3683">_xlfn.SWITCH(I3683,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4" spans="10:10" x14ac:dyDescent="0.3">
      <c r="J3684" s="2" t="str" cm="1">
        <f t="array" ref="J3684">_xlfn.SWITCH(I3684,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5" spans="10:10" x14ac:dyDescent="0.3">
      <c r="J3685" s="2" t="str" cm="1">
        <f t="array" ref="J3685">_xlfn.SWITCH(I3685,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6" spans="10:10" x14ac:dyDescent="0.3">
      <c r="J3686" s="2" t="str" cm="1">
        <f t="array" ref="J3686">_xlfn.SWITCH(I3686,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7" spans="10:10" x14ac:dyDescent="0.3">
      <c r="J3687" s="2" t="str" cm="1">
        <f t="array" ref="J3687">_xlfn.SWITCH(I3687,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8" spans="10:10" x14ac:dyDescent="0.3">
      <c r="J3688" s="2" t="str" cm="1">
        <f t="array" ref="J3688">_xlfn.SWITCH(I3688,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89" spans="10:10" x14ac:dyDescent="0.3">
      <c r="J3689" s="2" t="str" cm="1">
        <f t="array" ref="J3689">_xlfn.SWITCH(I3689,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0" spans="10:10" x14ac:dyDescent="0.3">
      <c r="J3690" s="2" t="str" cm="1">
        <f t="array" ref="J3690">_xlfn.SWITCH(I3690,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1" spans="10:10" x14ac:dyDescent="0.3">
      <c r="J3691" s="2" t="str" cm="1">
        <f t="array" ref="J3691">_xlfn.SWITCH(I3691,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2" spans="10:10" x14ac:dyDescent="0.3">
      <c r="J3692" s="2" t="str" cm="1">
        <f t="array" ref="J3692">_xlfn.SWITCH(I3692,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3" spans="10:10" x14ac:dyDescent="0.3">
      <c r="J3693" s="2" t="str" cm="1">
        <f t="array" ref="J3693">_xlfn.SWITCH(I3693,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4" spans="10:10" x14ac:dyDescent="0.3">
      <c r="J3694" s="2" t="str" cm="1">
        <f t="array" ref="J3694">_xlfn.SWITCH(I3694,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5" spans="10:10" x14ac:dyDescent="0.3">
      <c r="J3695" s="2" t="str" cm="1">
        <f t="array" ref="J3695">_xlfn.SWITCH(I3695,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6" spans="10:10" x14ac:dyDescent="0.3">
      <c r="J3696" s="2" t="str" cm="1">
        <f t="array" ref="J3696">_xlfn.SWITCH(I3696,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7" spans="10:10" x14ac:dyDescent="0.3">
      <c r="J3697" s="2" t="str" cm="1">
        <f t="array" ref="J3697">_xlfn.SWITCH(I3697,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8" spans="10:10" x14ac:dyDescent="0.3">
      <c r="J3698" s="2" t="str" cm="1">
        <f t="array" ref="J3698">_xlfn.SWITCH(I3698,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699" spans="10:10" x14ac:dyDescent="0.3">
      <c r="J3699" s="2" t="str" cm="1">
        <f t="array" ref="J3699">_xlfn.SWITCH(I3699,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0" spans="10:10" x14ac:dyDescent="0.3">
      <c r="J3700" s="2" t="str" cm="1">
        <f t="array" ref="J3700">_xlfn.SWITCH(I3700,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1" spans="10:10" x14ac:dyDescent="0.3">
      <c r="J3701" s="2" t="str" cm="1">
        <f t="array" ref="J3701">_xlfn.SWITCH(I3701,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2" spans="10:10" x14ac:dyDescent="0.3">
      <c r="J3702" s="2" t="str" cm="1">
        <f t="array" ref="J3702">_xlfn.SWITCH(I3702,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3" spans="10:10" x14ac:dyDescent="0.3">
      <c r="J3703" s="2" t="str" cm="1">
        <f t="array" ref="J3703">_xlfn.SWITCH(I3703,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4" spans="10:10" x14ac:dyDescent="0.3">
      <c r="J3704" s="2" t="str" cm="1">
        <f t="array" ref="J3704">_xlfn.SWITCH(I3704,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5" spans="10:10" x14ac:dyDescent="0.3">
      <c r="J3705" s="2" t="str" cm="1">
        <f t="array" ref="J3705">_xlfn.SWITCH(I3705,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6" spans="10:10" x14ac:dyDescent="0.3">
      <c r="J3706" s="2" t="str" cm="1">
        <f t="array" ref="J3706">_xlfn.SWITCH(I3706,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7" spans="10:10" x14ac:dyDescent="0.3">
      <c r="J3707" s="2" t="str" cm="1">
        <f t="array" ref="J3707">_xlfn.SWITCH(I3707,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8" spans="10:10" x14ac:dyDescent="0.3">
      <c r="J3708" s="2" t="str" cm="1">
        <f t="array" ref="J3708">_xlfn.SWITCH(I3708,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09" spans="10:10" x14ac:dyDescent="0.3">
      <c r="J3709" s="2" t="str" cm="1">
        <f t="array" ref="J3709">_xlfn.SWITCH(I3709,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0" spans="10:10" x14ac:dyDescent="0.3">
      <c r="J3710" s="2" t="str" cm="1">
        <f t="array" ref="J3710">_xlfn.SWITCH(I3710,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1" spans="10:10" x14ac:dyDescent="0.3">
      <c r="J3711" s="2" t="str" cm="1">
        <f t="array" ref="J3711">_xlfn.SWITCH(I3711,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2" spans="10:10" x14ac:dyDescent="0.3">
      <c r="J3712" s="2" t="str" cm="1">
        <f t="array" ref="J3712">_xlfn.SWITCH(I3712,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3" spans="10:10" x14ac:dyDescent="0.3">
      <c r="J3713" s="2" t="str" cm="1">
        <f t="array" ref="J3713">_xlfn.SWITCH(I3713,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4" spans="10:10" x14ac:dyDescent="0.3">
      <c r="J3714" s="2" t="str" cm="1">
        <f t="array" ref="J3714">_xlfn.SWITCH(I3714,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5" spans="10:10" x14ac:dyDescent="0.3">
      <c r="J3715" s="2" t="str" cm="1">
        <f t="array" ref="J3715">_xlfn.SWITCH(I3715,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6" spans="10:10" x14ac:dyDescent="0.3">
      <c r="J3716" s="2" t="str" cm="1">
        <f t="array" ref="J3716">_xlfn.SWITCH(I3716,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7" spans="10:10" x14ac:dyDescent="0.3">
      <c r="J3717" s="2" t="str" cm="1">
        <f t="array" ref="J3717">_xlfn.SWITCH(I3717,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8" spans="10:10" x14ac:dyDescent="0.3">
      <c r="J3718" s="2" t="str" cm="1">
        <f t="array" ref="J3718">_xlfn.SWITCH(I3718,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19" spans="10:10" x14ac:dyDescent="0.3">
      <c r="J3719" s="2" t="str" cm="1">
        <f t="array" ref="J3719">_xlfn.SWITCH(I3719,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0" spans="10:10" x14ac:dyDescent="0.3">
      <c r="J3720" s="2" t="str" cm="1">
        <f t="array" ref="J3720">_xlfn.SWITCH(I3720,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1" spans="10:10" x14ac:dyDescent="0.3">
      <c r="J3721" s="2" t="str" cm="1">
        <f t="array" ref="J3721">_xlfn.SWITCH(I3721,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2" spans="10:10" x14ac:dyDescent="0.3">
      <c r="J3722" s="2" t="str" cm="1">
        <f t="array" ref="J3722">_xlfn.SWITCH(I3722,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3" spans="10:10" x14ac:dyDescent="0.3">
      <c r="J3723" s="2" t="str" cm="1">
        <f t="array" ref="J3723">_xlfn.SWITCH(I3723,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4" spans="10:10" x14ac:dyDescent="0.3">
      <c r="J3724" s="2" t="str" cm="1">
        <f t="array" ref="J3724">_xlfn.SWITCH(I3724,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5" spans="10:10" x14ac:dyDescent="0.3">
      <c r="J3725" s="2" t="str" cm="1">
        <f t="array" ref="J3725">_xlfn.SWITCH(I3725,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6" spans="10:10" x14ac:dyDescent="0.3">
      <c r="J3726" s="2" t="str" cm="1">
        <f t="array" ref="J3726">_xlfn.SWITCH(I3726,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7" spans="10:10" x14ac:dyDescent="0.3">
      <c r="J3727" s="2" t="str" cm="1">
        <f t="array" ref="J3727">_xlfn.SWITCH(I3727,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8" spans="10:10" x14ac:dyDescent="0.3">
      <c r="J3728" s="2" t="str" cm="1">
        <f t="array" ref="J3728">_xlfn.SWITCH(I3728,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29" spans="10:10" x14ac:dyDescent="0.3">
      <c r="J3729" s="2" t="str" cm="1">
        <f t="array" ref="J3729">_xlfn.SWITCH(I3729,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0" spans="10:10" x14ac:dyDescent="0.3">
      <c r="J3730" s="2" t="str" cm="1">
        <f t="array" ref="J3730">_xlfn.SWITCH(I3730,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1" spans="10:10" x14ac:dyDescent="0.3">
      <c r="J3731" s="2" t="str" cm="1">
        <f t="array" ref="J3731">_xlfn.SWITCH(I3731,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2" spans="10:10" x14ac:dyDescent="0.3">
      <c r="J3732" s="2" t="str" cm="1">
        <f t="array" ref="J3732">_xlfn.SWITCH(I3732,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3" spans="10:10" x14ac:dyDescent="0.3">
      <c r="J3733" s="2" t="str" cm="1">
        <f t="array" ref="J3733">_xlfn.SWITCH(I3733,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4" spans="10:10" x14ac:dyDescent="0.3">
      <c r="J3734" s="2" t="str" cm="1">
        <f t="array" ref="J3734">_xlfn.SWITCH(I3734,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5" spans="10:10" x14ac:dyDescent="0.3">
      <c r="J3735" s="2" t="str" cm="1">
        <f t="array" ref="J3735">_xlfn.SWITCH(I3735,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6" spans="10:10" x14ac:dyDescent="0.3">
      <c r="J3736" s="2" t="str" cm="1">
        <f t="array" ref="J3736">_xlfn.SWITCH(I3736,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7" spans="10:10" x14ac:dyDescent="0.3">
      <c r="J3737" s="2" t="str" cm="1">
        <f t="array" ref="J3737">_xlfn.SWITCH(I3737,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8" spans="10:10" x14ac:dyDescent="0.3">
      <c r="J3738" s="2" t="str" cm="1">
        <f t="array" ref="J3738">_xlfn.SWITCH(I3738,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39" spans="10:10" x14ac:dyDescent="0.3">
      <c r="J3739" s="2" t="str" cm="1">
        <f t="array" ref="J3739">_xlfn.SWITCH(I3739,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0" spans="10:10" x14ac:dyDescent="0.3">
      <c r="J3740" s="2" t="str" cm="1">
        <f t="array" ref="J3740">_xlfn.SWITCH(I3740,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1" spans="10:10" x14ac:dyDescent="0.3">
      <c r="J3741" s="2" t="str" cm="1">
        <f t="array" ref="J3741">_xlfn.SWITCH(I3741,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2" spans="10:10" x14ac:dyDescent="0.3">
      <c r="J3742" s="2" t="str" cm="1">
        <f t="array" ref="J3742">_xlfn.SWITCH(I3742,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3" spans="10:10" x14ac:dyDescent="0.3">
      <c r="J3743" s="2" t="str" cm="1">
        <f t="array" ref="J3743">_xlfn.SWITCH(I3743,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4" spans="10:10" x14ac:dyDescent="0.3">
      <c r="J3744" s="2" t="str" cm="1">
        <f t="array" ref="J3744">_xlfn.SWITCH(I3744,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5" spans="10:10" x14ac:dyDescent="0.3">
      <c r="J3745" s="2" t="str" cm="1">
        <f t="array" ref="J3745">_xlfn.SWITCH(I3745,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6" spans="10:10" x14ac:dyDescent="0.3">
      <c r="J3746" s="2" t="str" cm="1">
        <f t="array" ref="J3746">_xlfn.SWITCH(I3746,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7" spans="10:10" x14ac:dyDescent="0.3">
      <c r="J3747" s="2" t="str" cm="1">
        <f t="array" ref="J3747">_xlfn.SWITCH(I3747,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8" spans="10:10" x14ac:dyDescent="0.3">
      <c r="J3748" s="2" t="str" cm="1">
        <f t="array" ref="J3748">_xlfn.SWITCH(I3748,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49" spans="10:10" x14ac:dyDescent="0.3">
      <c r="J3749" s="2" t="str" cm="1">
        <f t="array" ref="J3749">_xlfn.SWITCH(I3749,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0" spans="10:10" x14ac:dyDescent="0.3">
      <c r="J3750" s="2" t="str" cm="1">
        <f t="array" ref="J3750">_xlfn.SWITCH(I3750,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1" spans="10:10" x14ac:dyDescent="0.3">
      <c r="J3751" s="2" t="str" cm="1">
        <f t="array" ref="J3751">_xlfn.SWITCH(I3751,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2" spans="10:10" x14ac:dyDescent="0.3">
      <c r="J3752" s="2" t="str" cm="1">
        <f t="array" ref="J3752">_xlfn.SWITCH(I3752,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3" spans="10:10" x14ac:dyDescent="0.3">
      <c r="J3753" s="2" t="str" cm="1">
        <f t="array" ref="J3753">_xlfn.SWITCH(I3753,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4" spans="10:10" x14ac:dyDescent="0.3">
      <c r="J3754" s="2" t="str" cm="1">
        <f t="array" ref="J3754">_xlfn.SWITCH(I3754,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5" spans="10:10" x14ac:dyDescent="0.3">
      <c r="J3755" s="2" t="str" cm="1">
        <f t="array" ref="J3755">_xlfn.SWITCH(I3755,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6" spans="10:10" x14ac:dyDescent="0.3">
      <c r="J3756" s="2" t="str" cm="1">
        <f t="array" ref="J3756">_xlfn.SWITCH(I3756,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7" spans="10:10" x14ac:dyDescent="0.3">
      <c r="J3757" s="2" t="str" cm="1">
        <f t="array" ref="J3757">_xlfn.SWITCH(I3757,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8" spans="10:10" x14ac:dyDescent="0.3">
      <c r="J3758" s="2" t="str" cm="1">
        <f t="array" ref="J3758">_xlfn.SWITCH(I3758,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59" spans="10:10" x14ac:dyDescent="0.3">
      <c r="J3759" s="2" t="str" cm="1">
        <f t="array" ref="J3759">_xlfn.SWITCH(I3759,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0" spans="10:10" x14ac:dyDescent="0.3">
      <c r="J3760" s="2" t="str" cm="1">
        <f t="array" ref="J3760">_xlfn.SWITCH(I3760,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1" spans="10:10" x14ac:dyDescent="0.3">
      <c r="J3761" s="2" t="str" cm="1">
        <f t="array" ref="J3761">_xlfn.SWITCH(I3761,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2" spans="10:10" x14ac:dyDescent="0.3">
      <c r="J3762" s="2" t="str" cm="1">
        <f t="array" ref="J3762">_xlfn.SWITCH(I3762,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3" spans="10:10" x14ac:dyDescent="0.3">
      <c r="J3763" s="2" t="str" cm="1">
        <f t="array" ref="J3763">_xlfn.SWITCH(I3763,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4" spans="10:10" x14ac:dyDescent="0.3">
      <c r="J3764" s="2" t="str" cm="1">
        <f t="array" ref="J3764">_xlfn.SWITCH(I3764,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5" spans="10:10" x14ac:dyDescent="0.3">
      <c r="J3765" s="2" t="str" cm="1">
        <f t="array" ref="J3765">_xlfn.SWITCH(I3765,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6" spans="10:10" x14ac:dyDescent="0.3">
      <c r="J3766" s="2" t="str" cm="1">
        <f t="array" ref="J3766">_xlfn.SWITCH(I3766,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7" spans="10:10" x14ac:dyDescent="0.3">
      <c r="J3767" s="2" t="str" cm="1">
        <f t="array" ref="J3767">_xlfn.SWITCH(I3767,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8" spans="10:10" x14ac:dyDescent="0.3">
      <c r="J3768" s="2" t="str" cm="1">
        <f t="array" ref="J3768">_xlfn.SWITCH(I3768,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69" spans="10:10" x14ac:dyDescent="0.3">
      <c r="J3769" s="2" t="str" cm="1">
        <f t="array" ref="J3769">_xlfn.SWITCH(I3769,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0" spans="10:10" x14ac:dyDescent="0.3">
      <c r="J3770" s="2" t="str" cm="1">
        <f t="array" ref="J3770">_xlfn.SWITCH(I3770,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1" spans="10:10" x14ac:dyDescent="0.3">
      <c r="J3771" s="2" t="str" cm="1">
        <f t="array" ref="J3771">_xlfn.SWITCH(I3771,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2" spans="10:10" x14ac:dyDescent="0.3">
      <c r="J3772" s="2" t="str" cm="1">
        <f t="array" ref="J3772">_xlfn.SWITCH(I3772,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3" spans="10:10" x14ac:dyDescent="0.3">
      <c r="J3773" s="2" t="str" cm="1">
        <f t="array" ref="J3773">_xlfn.SWITCH(I3773,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4" spans="10:10" x14ac:dyDescent="0.3">
      <c r="J3774" s="2" t="str" cm="1">
        <f t="array" ref="J3774">_xlfn.SWITCH(I3774,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5" spans="10:10" x14ac:dyDescent="0.3">
      <c r="J3775" s="2" t="str" cm="1">
        <f t="array" ref="J3775">_xlfn.SWITCH(I3775,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6" spans="10:10" x14ac:dyDescent="0.3">
      <c r="J3776" s="2" t="str" cm="1">
        <f t="array" ref="J3776">_xlfn.SWITCH(I3776,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7" spans="10:10" x14ac:dyDescent="0.3">
      <c r="J3777" s="2" t="str" cm="1">
        <f t="array" ref="J3777">_xlfn.SWITCH(I3777,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8" spans="10:10" x14ac:dyDescent="0.3">
      <c r="J3778" s="2" t="str" cm="1">
        <f t="array" ref="J3778">_xlfn.SWITCH(I3778,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79" spans="10:10" x14ac:dyDescent="0.3">
      <c r="J3779" s="2" t="str" cm="1">
        <f t="array" ref="J3779">_xlfn.SWITCH(I3779,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0" spans="10:10" x14ac:dyDescent="0.3">
      <c r="J3780" s="2" t="str" cm="1">
        <f t="array" ref="J3780">_xlfn.SWITCH(I3780,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1" spans="10:10" x14ac:dyDescent="0.3">
      <c r="J3781" s="2" t="str" cm="1">
        <f t="array" ref="J3781">_xlfn.SWITCH(I3781,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2" spans="10:10" x14ac:dyDescent="0.3">
      <c r="J3782" s="2" t="str" cm="1">
        <f t="array" ref="J3782">_xlfn.SWITCH(I3782,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3" spans="10:10" x14ac:dyDescent="0.3">
      <c r="J3783" s="2" t="str" cm="1">
        <f t="array" ref="J3783">_xlfn.SWITCH(I3783,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4" spans="10:10" x14ac:dyDescent="0.3">
      <c r="J3784" s="2" t="str" cm="1">
        <f t="array" ref="J3784">_xlfn.SWITCH(I3784,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5" spans="10:10" x14ac:dyDescent="0.3">
      <c r="J3785" s="2" t="str" cm="1">
        <f t="array" ref="J3785">_xlfn.SWITCH(I3785,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6" spans="10:10" x14ac:dyDescent="0.3">
      <c r="J3786" s="2" t="str" cm="1">
        <f t="array" ref="J3786">_xlfn.SWITCH(I3786,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7" spans="10:10" x14ac:dyDescent="0.3">
      <c r="J3787" s="2" t="str" cm="1">
        <f t="array" ref="J3787">_xlfn.SWITCH(I3787,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8" spans="10:10" x14ac:dyDescent="0.3">
      <c r="J3788" s="2" t="str" cm="1">
        <f t="array" ref="J3788">_xlfn.SWITCH(I3788,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89" spans="10:10" x14ac:dyDescent="0.3">
      <c r="J3789" s="2" t="str" cm="1">
        <f t="array" ref="J3789">_xlfn.SWITCH(I3789,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0" spans="10:10" x14ac:dyDescent="0.3">
      <c r="J3790" s="2" t="str" cm="1">
        <f t="array" ref="J3790">_xlfn.SWITCH(I3790,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1" spans="10:10" x14ac:dyDescent="0.3">
      <c r="J3791" s="2" t="str" cm="1">
        <f t="array" ref="J3791">_xlfn.SWITCH(I3791,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2" spans="10:10" x14ac:dyDescent="0.3">
      <c r="J3792" s="2" t="str" cm="1">
        <f t="array" ref="J3792">_xlfn.SWITCH(I3792,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3" spans="10:10" x14ac:dyDescent="0.3">
      <c r="J3793" s="2" t="str" cm="1">
        <f t="array" ref="J3793">_xlfn.SWITCH(I3793,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4" spans="10:10" x14ac:dyDescent="0.3">
      <c r="J3794" s="2" t="str" cm="1">
        <f t="array" ref="J3794">_xlfn.SWITCH(I3794,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5" spans="10:10" x14ac:dyDescent="0.3">
      <c r="J3795" s="2" t="str" cm="1">
        <f t="array" ref="J3795">_xlfn.SWITCH(I3795,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6" spans="10:10" x14ac:dyDescent="0.3">
      <c r="J3796" s="2" t="str" cm="1">
        <f t="array" ref="J3796">_xlfn.SWITCH(I3796,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7" spans="10:10" x14ac:dyDescent="0.3">
      <c r="J3797" s="2" t="str" cm="1">
        <f t="array" ref="J3797">_xlfn.SWITCH(I3797,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8" spans="10:10" x14ac:dyDescent="0.3">
      <c r="J3798" s="2" t="str" cm="1">
        <f t="array" ref="J3798">_xlfn.SWITCH(I3798,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799" spans="10:10" x14ac:dyDescent="0.3">
      <c r="J3799" s="2" t="str" cm="1">
        <f t="array" ref="J3799">_xlfn.SWITCH(I3799,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0" spans="10:10" x14ac:dyDescent="0.3">
      <c r="J3800" s="2" t="str" cm="1">
        <f t="array" ref="J3800">_xlfn.SWITCH(I3800,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1" spans="10:10" x14ac:dyDescent="0.3">
      <c r="J3801" s="2" t="str" cm="1">
        <f t="array" ref="J3801">_xlfn.SWITCH(I3801,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2" spans="10:10" x14ac:dyDescent="0.3">
      <c r="J3802" s="2" t="str" cm="1">
        <f t="array" ref="J3802">_xlfn.SWITCH(I3802,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3" spans="10:10" x14ac:dyDescent="0.3">
      <c r="J3803" s="2" t="str" cm="1">
        <f t="array" ref="J3803">_xlfn.SWITCH(I3803,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4" spans="10:10" x14ac:dyDescent="0.3">
      <c r="J3804" s="2" t="str" cm="1">
        <f t="array" ref="J3804">_xlfn.SWITCH(I3804,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5" spans="10:10" x14ac:dyDescent="0.3">
      <c r="J3805" s="2" t="str" cm="1">
        <f t="array" ref="J3805">_xlfn.SWITCH(I3805,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6" spans="10:10" x14ac:dyDescent="0.3">
      <c r="J3806" s="2" t="str" cm="1">
        <f t="array" ref="J3806">_xlfn.SWITCH(I3806,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7" spans="10:10" x14ac:dyDescent="0.3">
      <c r="J3807" s="2" t="str" cm="1">
        <f t="array" ref="J3807">_xlfn.SWITCH(I3807,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8" spans="10:10" x14ac:dyDescent="0.3">
      <c r="J3808" s="2" t="str" cm="1">
        <f t="array" ref="J3808">_xlfn.SWITCH(I3808,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09" spans="10:10" x14ac:dyDescent="0.3">
      <c r="J3809" s="2" t="str" cm="1">
        <f t="array" ref="J3809">_xlfn.SWITCH(I3809,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0" spans="10:10" x14ac:dyDescent="0.3">
      <c r="J3810" s="2" t="str" cm="1">
        <f t="array" ref="J3810">_xlfn.SWITCH(I3810,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1" spans="10:10" x14ac:dyDescent="0.3">
      <c r="J3811" s="2" t="str" cm="1">
        <f t="array" ref="J3811">_xlfn.SWITCH(I3811,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2" spans="10:10" x14ac:dyDescent="0.3">
      <c r="J3812" s="2" t="str" cm="1">
        <f t="array" ref="J3812">_xlfn.SWITCH(I3812,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3" spans="10:10" x14ac:dyDescent="0.3">
      <c r="J3813" s="2" t="str" cm="1">
        <f t="array" ref="J3813">_xlfn.SWITCH(I3813,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4" spans="10:10" x14ac:dyDescent="0.3">
      <c r="J3814" s="2" t="str" cm="1">
        <f t="array" ref="J3814">_xlfn.SWITCH(I3814,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5" spans="10:10" x14ac:dyDescent="0.3">
      <c r="J3815" s="2" t="str" cm="1">
        <f t="array" ref="J3815">_xlfn.SWITCH(I3815,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6" spans="10:10" x14ac:dyDescent="0.3">
      <c r="J3816" s="2" t="str" cm="1">
        <f t="array" ref="J3816">_xlfn.SWITCH(I3816,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7" spans="10:10" x14ac:dyDescent="0.3">
      <c r="J3817" s="2" t="str" cm="1">
        <f t="array" ref="J3817">_xlfn.SWITCH(I3817,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8" spans="10:10" x14ac:dyDescent="0.3">
      <c r="J3818" s="2" t="str" cm="1">
        <f t="array" ref="J3818">_xlfn.SWITCH(I3818,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19" spans="10:10" x14ac:dyDescent="0.3">
      <c r="J3819" s="2" t="str" cm="1">
        <f t="array" ref="J3819">_xlfn.SWITCH(I3819,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0" spans="10:10" x14ac:dyDescent="0.3">
      <c r="J3820" s="2" t="str" cm="1">
        <f t="array" ref="J3820">_xlfn.SWITCH(I3820,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1" spans="10:10" x14ac:dyDescent="0.3">
      <c r="J3821" s="2" t="str" cm="1">
        <f t="array" ref="J3821">_xlfn.SWITCH(I3821,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2" spans="10:10" x14ac:dyDescent="0.3">
      <c r="J3822" s="2" t="str" cm="1">
        <f t="array" ref="J3822">_xlfn.SWITCH(I3822,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3" spans="10:10" x14ac:dyDescent="0.3">
      <c r="J3823" s="2" t="str" cm="1">
        <f t="array" ref="J3823">_xlfn.SWITCH(I3823,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4" spans="10:10" x14ac:dyDescent="0.3">
      <c r="J3824" s="2" t="str" cm="1">
        <f t="array" ref="J3824">_xlfn.SWITCH(I3824,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5" spans="10:10" x14ac:dyDescent="0.3">
      <c r="J3825" s="2" t="str" cm="1">
        <f t="array" ref="J3825">_xlfn.SWITCH(I3825,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6" spans="10:10" x14ac:dyDescent="0.3">
      <c r="J3826" s="2" t="str" cm="1">
        <f t="array" ref="J3826">_xlfn.SWITCH(I3826,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7" spans="10:10" x14ac:dyDescent="0.3">
      <c r="J3827" s="2" t="str" cm="1">
        <f t="array" ref="J3827">_xlfn.SWITCH(I3827,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8" spans="10:10" x14ac:dyDescent="0.3">
      <c r="J3828" s="2" t="str" cm="1">
        <f t="array" ref="J3828">_xlfn.SWITCH(I3828,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29" spans="10:10" x14ac:dyDescent="0.3">
      <c r="J3829" s="2" t="str" cm="1">
        <f t="array" ref="J3829">_xlfn.SWITCH(I3829,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0" spans="10:10" x14ac:dyDescent="0.3">
      <c r="J3830" s="2" t="str" cm="1">
        <f t="array" ref="J3830">_xlfn.SWITCH(I3830,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1" spans="10:10" x14ac:dyDescent="0.3">
      <c r="J3831" s="2" t="str" cm="1">
        <f t="array" ref="J3831">_xlfn.SWITCH(I3831,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2" spans="10:10" x14ac:dyDescent="0.3">
      <c r="J3832" s="2" t="str" cm="1">
        <f t="array" ref="J3832">_xlfn.SWITCH(I3832,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3" spans="10:10" x14ac:dyDescent="0.3">
      <c r="J3833" s="2" t="str" cm="1">
        <f t="array" ref="J3833">_xlfn.SWITCH(I3833,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4" spans="10:10" x14ac:dyDescent="0.3">
      <c r="J3834" s="2" t="str" cm="1">
        <f t="array" ref="J3834">_xlfn.SWITCH(I3834,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5" spans="10:10" x14ac:dyDescent="0.3">
      <c r="J3835" s="2" t="str" cm="1">
        <f t="array" ref="J3835">_xlfn.SWITCH(I3835,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6" spans="10:10" x14ac:dyDescent="0.3">
      <c r="J3836" s="2" t="str" cm="1">
        <f t="array" ref="J3836">_xlfn.SWITCH(I3836,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7" spans="10:10" x14ac:dyDescent="0.3">
      <c r="J3837" s="2" t="str" cm="1">
        <f t="array" ref="J3837">_xlfn.SWITCH(I3837,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8" spans="10:10" x14ac:dyDescent="0.3">
      <c r="J3838" s="2" t="str" cm="1">
        <f t="array" ref="J3838">_xlfn.SWITCH(I3838,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39" spans="10:10" x14ac:dyDescent="0.3">
      <c r="J3839" s="2" t="str" cm="1">
        <f t="array" ref="J3839">_xlfn.SWITCH(I3839,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0" spans="10:10" x14ac:dyDescent="0.3">
      <c r="J3840" s="2" t="str" cm="1">
        <f t="array" ref="J3840">_xlfn.SWITCH(I3840,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1" spans="10:10" x14ac:dyDescent="0.3">
      <c r="J3841" s="2" t="str" cm="1">
        <f t="array" ref="J3841">_xlfn.SWITCH(I3841,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2" spans="10:10" x14ac:dyDescent="0.3">
      <c r="J3842" s="2" t="str" cm="1">
        <f t="array" ref="J3842">_xlfn.SWITCH(I3842,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3" spans="10:10" x14ac:dyDescent="0.3">
      <c r="J3843" s="2" t="str" cm="1">
        <f t="array" ref="J3843">_xlfn.SWITCH(I3843,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4" spans="10:10" x14ac:dyDescent="0.3">
      <c r="J3844" s="2" t="str" cm="1">
        <f t="array" ref="J3844">_xlfn.SWITCH(I3844,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5" spans="10:10" x14ac:dyDescent="0.3">
      <c r="J3845" s="2" t="str" cm="1">
        <f t="array" ref="J3845">_xlfn.SWITCH(I3845,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6" spans="10:10" x14ac:dyDescent="0.3">
      <c r="J3846" s="2" t="str" cm="1">
        <f t="array" ref="J3846">_xlfn.SWITCH(I3846,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7" spans="10:10" x14ac:dyDescent="0.3">
      <c r="J3847" s="2" t="str" cm="1">
        <f t="array" ref="J3847">_xlfn.SWITCH(I3847,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8" spans="10:10" x14ac:dyDescent="0.3">
      <c r="J3848" s="2" t="str" cm="1">
        <f t="array" ref="J3848">_xlfn.SWITCH(I3848,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49" spans="10:10" x14ac:dyDescent="0.3">
      <c r="J3849" s="2" t="str" cm="1">
        <f t="array" ref="J3849">_xlfn.SWITCH(I3849,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0" spans="10:10" x14ac:dyDescent="0.3">
      <c r="J3850" s="2" t="str" cm="1">
        <f t="array" ref="J3850">_xlfn.SWITCH(I3850,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1" spans="10:10" x14ac:dyDescent="0.3">
      <c r="J3851" s="2" t="str" cm="1">
        <f t="array" ref="J3851">_xlfn.SWITCH(I3851,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2" spans="10:10" x14ac:dyDescent="0.3">
      <c r="J3852" s="2" t="str" cm="1">
        <f t="array" ref="J3852">_xlfn.SWITCH(I3852,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3" spans="10:10" x14ac:dyDescent="0.3">
      <c r="J3853" s="2" t="str" cm="1">
        <f t="array" ref="J3853">_xlfn.SWITCH(I3853,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4" spans="10:10" x14ac:dyDescent="0.3">
      <c r="J3854" s="2" t="str" cm="1">
        <f t="array" ref="J3854">_xlfn.SWITCH(I3854,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5" spans="10:10" x14ac:dyDescent="0.3">
      <c r="J3855" s="2" t="str" cm="1">
        <f t="array" ref="J3855">_xlfn.SWITCH(I3855,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6" spans="10:10" x14ac:dyDescent="0.3">
      <c r="J3856" s="2" t="str" cm="1">
        <f t="array" ref="J3856">_xlfn.SWITCH(I3856,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7" spans="10:10" x14ac:dyDescent="0.3">
      <c r="J3857" s="2" t="str" cm="1">
        <f t="array" ref="J3857">_xlfn.SWITCH(I3857,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8" spans="10:10" x14ac:dyDescent="0.3">
      <c r="J3858" s="2" t="str" cm="1">
        <f t="array" ref="J3858">_xlfn.SWITCH(I3858,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59" spans="10:10" x14ac:dyDescent="0.3">
      <c r="J3859" s="2" t="str" cm="1">
        <f t="array" ref="J3859">_xlfn.SWITCH(I3859,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0" spans="10:10" x14ac:dyDescent="0.3">
      <c r="J3860" s="2" t="str" cm="1">
        <f t="array" ref="J3860">_xlfn.SWITCH(I3860,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1" spans="10:10" x14ac:dyDescent="0.3">
      <c r="J3861" s="2" t="str" cm="1">
        <f t="array" ref="J3861">_xlfn.SWITCH(I3861,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2" spans="10:10" x14ac:dyDescent="0.3">
      <c r="J3862" s="2" t="str" cm="1">
        <f t="array" ref="J3862">_xlfn.SWITCH(I3862,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3" spans="10:10" x14ac:dyDescent="0.3">
      <c r="J3863" s="2" t="str" cm="1">
        <f t="array" ref="J3863">_xlfn.SWITCH(I3863,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4" spans="10:10" x14ac:dyDescent="0.3">
      <c r="J3864" s="2" t="str" cm="1">
        <f t="array" ref="J3864">_xlfn.SWITCH(I3864,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5" spans="10:10" x14ac:dyDescent="0.3">
      <c r="J3865" s="2" t="str" cm="1">
        <f t="array" ref="J3865">_xlfn.SWITCH(I3865,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6" spans="10:10" x14ac:dyDescent="0.3">
      <c r="J3866" s="2" t="str" cm="1">
        <f t="array" ref="J3866">_xlfn.SWITCH(I3866,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7" spans="10:10" x14ac:dyDescent="0.3">
      <c r="J3867" s="2" t="str" cm="1">
        <f t="array" ref="J3867">_xlfn.SWITCH(I3867,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8" spans="10:10" x14ac:dyDescent="0.3">
      <c r="J3868" s="2" t="str" cm="1">
        <f t="array" ref="J3868">_xlfn.SWITCH(I3868,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69" spans="10:10" x14ac:dyDescent="0.3">
      <c r="J3869" s="2" t="str" cm="1">
        <f t="array" ref="J3869">_xlfn.SWITCH(I3869,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0" spans="10:10" x14ac:dyDescent="0.3">
      <c r="J3870" s="2" t="str" cm="1">
        <f t="array" ref="J3870">_xlfn.SWITCH(I3870,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1" spans="10:10" x14ac:dyDescent="0.3">
      <c r="J3871" s="2" t="str" cm="1">
        <f t="array" ref="J3871">_xlfn.SWITCH(I3871,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2" spans="10:10" x14ac:dyDescent="0.3">
      <c r="J3872" s="2" t="str" cm="1">
        <f t="array" ref="J3872">_xlfn.SWITCH(I3872,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3" spans="10:10" x14ac:dyDescent="0.3">
      <c r="J3873" s="2" t="str" cm="1">
        <f t="array" ref="J3873">_xlfn.SWITCH(I3873,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4" spans="10:10" x14ac:dyDescent="0.3">
      <c r="J3874" s="2" t="str" cm="1">
        <f t="array" ref="J3874">_xlfn.SWITCH(I3874,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5" spans="10:10" x14ac:dyDescent="0.3">
      <c r="J3875" s="2" t="str" cm="1">
        <f t="array" ref="J3875">_xlfn.SWITCH(I3875,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6" spans="10:10" x14ac:dyDescent="0.3">
      <c r="J3876" s="2" t="str" cm="1">
        <f t="array" ref="J3876">_xlfn.SWITCH(I3876,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7" spans="10:10" x14ac:dyDescent="0.3">
      <c r="J3877" s="2" t="str" cm="1">
        <f t="array" ref="J3877">_xlfn.SWITCH(I3877,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8" spans="10:10" x14ac:dyDescent="0.3">
      <c r="J3878" s="2" t="str" cm="1">
        <f t="array" ref="J3878">_xlfn.SWITCH(I3878,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79" spans="10:10" x14ac:dyDescent="0.3">
      <c r="J3879" s="2" t="str" cm="1">
        <f t="array" ref="J3879">_xlfn.SWITCH(I3879,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0" spans="10:10" x14ac:dyDescent="0.3">
      <c r="J3880" s="2" t="str" cm="1">
        <f t="array" ref="J3880">_xlfn.SWITCH(I3880,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1" spans="10:10" x14ac:dyDescent="0.3">
      <c r="J3881" s="2" t="str" cm="1">
        <f t="array" ref="J3881">_xlfn.SWITCH(I3881,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2" spans="10:10" x14ac:dyDescent="0.3">
      <c r="J3882" s="2" t="str" cm="1">
        <f t="array" ref="J3882">_xlfn.SWITCH(I3882,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3" spans="10:10" x14ac:dyDescent="0.3">
      <c r="J3883" s="2" t="str" cm="1">
        <f t="array" ref="J3883">_xlfn.SWITCH(I3883,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4" spans="10:10" x14ac:dyDescent="0.3">
      <c r="J3884" s="2" t="str" cm="1">
        <f t="array" ref="J3884">_xlfn.SWITCH(I3884,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5" spans="10:10" x14ac:dyDescent="0.3">
      <c r="J3885" s="2" t="str" cm="1">
        <f t="array" ref="J3885">_xlfn.SWITCH(I3885,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6" spans="10:10" x14ac:dyDescent="0.3">
      <c r="J3886" s="2" t="str" cm="1">
        <f t="array" ref="J3886">_xlfn.SWITCH(I3886,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7" spans="10:10" x14ac:dyDescent="0.3">
      <c r="J3887" s="2" t="str" cm="1">
        <f t="array" ref="J3887">_xlfn.SWITCH(I3887,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8" spans="10:10" x14ac:dyDescent="0.3">
      <c r="J3888" s="2" t="str" cm="1">
        <f t="array" ref="J3888">_xlfn.SWITCH(I3888,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89" spans="10:10" x14ac:dyDescent="0.3">
      <c r="J3889" s="2" t="str" cm="1">
        <f t="array" ref="J3889">_xlfn.SWITCH(I3889,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0" spans="10:10" x14ac:dyDescent="0.3">
      <c r="J3890" s="2" t="str" cm="1">
        <f t="array" ref="J3890">_xlfn.SWITCH(I3890,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1" spans="10:10" x14ac:dyDescent="0.3">
      <c r="J3891" s="2" t="str" cm="1">
        <f t="array" ref="J3891">_xlfn.SWITCH(I3891,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2" spans="10:10" x14ac:dyDescent="0.3">
      <c r="J3892" s="2" t="str" cm="1">
        <f t="array" ref="J3892">_xlfn.SWITCH(I3892,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3" spans="10:10" x14ac:dyDescent="0.3">
      <c r="J3893" s="2" t="str" cm="1">
        <f t="array" ref="J3893">_xlfn.SWITCH(I3893,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4" spans="10:10" x14ac:dyDescent="0.3">
      <c r="J3894" s="2" t="str" cm="1">
        <f t="array" ref="J3894">_xlfn.SWITCH(I3894,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5" spans="10:10" x14ac:dyDescent="0.3">
      <c r="J3895" s="2" t="str" cm="1">
        <f t="array" ref="J3895">_xlfn.SWITCH(I3895,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6" spans="10:10" x14ac:dyDescent="0.3">
      <c r="J3896" s="2" t="str" cm="1">
        <f t="array" ref="J3896">_xlfn.SWITCH(I3896,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7" spans="10:10" x14ac:dyDescent="0.3">
      <c r="J3897" s="2" t="str" cm="1">
        <f t="array" ref="J3897">_xlfn.SWITCH(I3897,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8" spans="10:10" x14ac:dyDescent="0.3">
      <c r="J3898" s="2" t="str" cm="1">
        <f t="array" ref="J3898">_xlfn.SWITCH(I3898,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899" spans="10:10" x14ac:dyDescent="0.3">
      <c r="J3899" s="2" t="str" cm="1">
        <f t="array" ref="J3899">_xlfn.SWITCH(I3899,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0" spans="10:10" x14ac:dyDescent="0.3">
      <c r="J3900" s="2" t="str" cm="1">
        <f t="array" ref="J3900">_xlfn.SWITCH(I3900,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1" spans="10:10" x14ac:dyDescent="0.3">
      <c r="J3901" s="2" t="str" cm="1">
        <f t="array" ref="J3901">_xlfn.SWITCH(I3901,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2" spans="10:10" x14ac:dyDescent="0.3">
      <c r="J3902" s="2" t="str" cm="1">
        <f t="array" ref="J3902">_xlfn.SWITCH(I3902,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3" spans="10:10" x14ac:dyDescent="0.3">
      <c r="J3903" s="2" t="str" cm="1">
        <f t="array" ref="J3903">_xlfn.SWITCH(I3903,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4" spans="10:10" x14ac:dyDescent="0.3">
      <c r="J3904" s="2" t="str" cm="1">
        <f t="array" ref="J3904">_xlfn.SWITCH(I3904,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5" spans="10:10" x14ac:dyDescent="0.3">
      <c r="J3905" s="2" t="str" cm="1">
        <f t="array" ref="J3905">_xlfn.SWITCH(I3905,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6" spans="10:10" x14ac:dyDescent="0.3">
      <c r="J3906" s="2" t="str" cm="1">
        <f t="array" ref="J3906">_xlfn.SWITCH(I3906,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7" spans="10:10" x14ac:dyDescent="0.3">
      <c r="J3907" s="2" t="str" cm="1">
        <f t="array" ref="J3907">_xlfn.SWITCH(I3907,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8" spans="10:10" x14ac:dyDescent="0.3">
      <c r="J3908" s="2" t="str" cm="1">
        <f t="array" ref="J3908">_xlfn.SWITCH(I3908,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09" spans="10:10" x14ac:dyDescent="0.3">
      <c r="J3909" s="2" t="str" cm="1">
        <f t="array" ref="J3909">_xlfn.SWITCH(I3909,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0" spans="10:10" x14ac:dyDescent="0.3">
      <c r="J3910" s="2" t="str" cm="1">
        <f t="array" ref="J3910">_xlfn.SWITCH(I3910,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1" spans="10:10" x14ac:dyDescent="0.3">
      <c r="J3911" s="2" t="str" cm="1">
        <f t="array" ref="J3911">_xlfn.SWITCH(I3911,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2" spans="10:10" x14ac:dyDescent="0.3">
      <c r="J3912" s="2" t="str" cm="1">
        <f t="array" ref="J3912">_xlfn.SWITCH(I3912,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3" spans="10:10" x14ac:dyDescent="0.3">
      <c r="J3913" s="2" t="str" cm="1">
        <f t="array" ref="J3913">_xlfn.SWITCH(I3913,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4" spans="10:10" x14ac:dyDescent="0.3">
      <c r="J3914" s="2" t="str" cm="1">
        <f t="array" ref="J3914">_xlfn.SWITCH(I3914,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5" spans="10:10" x14ac:dyDescent="0.3">
      <c r="J3915" s="2" t="str" cm="1">
        <f t="array" ref="J3915">_xlfn.SWITCH(I3915,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6" spans="10:10" x14ac:dyDescent="0.3">
      <c r="J3916" s="2" t="str" cm="1">
        <f t="array" ref="J3916">_xlfn.SWITCH(I3916,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7" spans="10:10" x14ac:dyDescent="0.3">
      <c r="J3917" s="2" t="str" cm="1">
        <f t="array" ref="J3917">_xlfn.SWITCH(I3917,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8" spans="10:10" x14ac:dyDescent="0.3">
      <c r="J3918" s="2" t="str" cm="1">
        <f t="array" ref="J3918">_xlfn.SWITCH(I3918,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19" spans="10:10" x14ac:dyDescent="0.3">
      <c r="J3919" s="2" t="str" cm="1">
        <f t="array" ref="J3919">_xlfn.SWITCH(I3919,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0" spans="10:10" x14ac:dyDescent="0.3">
      <c r="J3920" s="2" t="str" cm="1">
        <f t="array" ref="J3920">_xlfn.SWITCH(I3920,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1" spans="10:10" x14ac:dyDescent="0.3">
      <c r="J3921" s="2" t="str" cm="1">
        <f t="array" ref="J3921">_xlfn.SWITCH(I3921,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2" spans="10:10" x14ac:dyDescent="0.3">
      <c r="J3922" s="2" t="str" cm="1">
        <f t="array" ref="J3922">_xlfn.SWITCH(I3922,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3" spans="10:10" x14ac:dyDescent="0.3">
      <c r="J3923" s="2" t="str" cm="1">
        <f t="array" ref="J3923">_xlfn.SWITCH(I3923,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4" spans="10:10" x14ac:dyDescent="0.3">
      <c r="J3924" s="2" t="str" cm="1">
        <f t="array" ref="J3924">_xlfn.SWITCH(I3924,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5" spans="10:10" x14ac:dyDescent="0.3">
      <c r="J3925" s="2" t="str" cm="1">
        <f t="array" ref="J3925">_xlfn.SWITCH(I3925,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6" spans="10:10" x14ac:dyDescent="0.3">
      <c r="J3926" s="2" t="str" cm="1">
        <f t="array" ref="J3926">_xlfn.SWITCH(I3926,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7" spans="10:10" x14ac:dyDescent="0.3">
      <c r="J3927" s="2" t="str" cm="1">
        <f t="array" ref="J3927">_xlfn.SWITCH(I3927,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8" spans="10:10" x14ac:dyDescent="0.3">
      <c r="J3928" s="2" t="str" cm="1">
        <f t="array" ref="J3928">_xlfn.SWITCH(I3928,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29" spans="10:10" x14ac:dyDescent="0.3">
      <c r="J3929" s="2" t="str" cm="1">
        <f t="array" ref="J3929">_xlfn.SWITCH(I3929,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0" spans="10:10" x14ac:dyDescent="0.3">
      <c r="J3930" s="2" t="str" cm="1">
        <f t="array" ref="J3930">_xlfn.SWITCH(I3930,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1" spans="10:10" x14ac:dyDescent="0.3">
      <c r="J3931" s="2" t="str" cm="1">
        <f t="array" ref="J3931">_xlfn.SWITCH(I3931,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2" spans="10:10" x14ac:dyDescent="0.3">
      <c r="J3932" s="2" t="str" cm="1">
        <f t="array" ref="J3932">_xlfn.SWITCH(I3932,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3" spans="10:10" x14ac:dyDescent="0.3">
      <c r="J3933" s="2" t="str" cm="1">
        <f t="array" ref="J3933">_xlfn.SWITCH(I3933,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4" spans="10:10" x14ac:dyDescent="0.3">
      <c r="J3934" s="2" t="str" cm="1">
        <f t="array" ref="J3934">_xlfn.SWITCH(I3934,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5" spans="10:10" x14ac:dyDescent="0.3">
      <c r="J3935" s="2" t="str" cm="1">
        <f t="array" ref="J3935">_xlfn.SWITCH(I3935,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6" spans="10:10" x14ac:dyDescent="0.3">
      <c r="J3936" s="2" t="str" cm="1">
        <f t="array" ref="J3936">_xlfn.SWITCH(I3936,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7" spans="10:10" x14ac:dyDescent="0.3">
      <c r="J3937" s="2" t="str" cm="1">
        <f t="array" ref="J3937">_xlfn.SWITCH(I3937,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8" spans="10:10" x14ac:dyDescent="0.3">
      <c r="J3938" s="2" t="str" cm="1">
        <f t="array" ref="J3938">_xlfn.SWITCH(I3938,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39" spans="10:10" x14ac:dyDescent="0.3">
      <c r="J3939" s="2" t="str" cm="1">
        <f t="array" ref="J3939">_xlfn.SWITCH(I3939,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0" spans="10:10" x14ac:dyDescent="0.3">
      <c r="J3940" s="2" t="str" cm="1">
        <f t="array" ref="J3940">_xlfn.SWITCH(I3940,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1" spans="10:10" x14ac:dyDescent="0.3">
      <c r="J3941" s="2" t="str" cm="1">
        <f t="array" ref="J3941">_xlfn.SWITCH(I3941,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2" spans="10:10" x14ac:dyDescent="0.3">
      <c r="J3942" s="2" t="str" cm="1">
        <f t="array" ref="J3942">_xlfn.SWITCH(I3942,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3" spans="10:10" x14ac:dyDescent="0.3">
      <c r="J3943" s="2" t="str" cm="1">
        <f t="array" ref="J3943">_xlfn.SWITCH(I3943,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4" spans="10:10" x14ac:dyDescent="0.3">
      <c r="J3944" s="2" t="str" cm="1">
        <f t="array" ref="J3944">_xlfn.SWITCH(I3944,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5" spans="10:10" x14ac:dyDescent="0.3">
      <c r="J3945" s="2" t="str" cm="1">
        <f t="array" ref="J3945">_xlfn.SWITCH(I3945,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6" spans="10:10" x14ac:dyDescent="0.3">
      <c r="J3946" s="2" t="str" cm="1">
        <f t="array" ref="J3946">_xlfn.SWITCH(I3946,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7" spans="10:10" x14ac:dyDescent="0.3">
      <c r="J3947" s="2" t="str" cm="1">
        <f t="array" ref="J3947">_xlfn.SWITCH(I3947,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8" spans="10:10" x14ac:dyDescent="0.3">
      <c r="J3948" s="2" t="str" cm="1">
        <f t="array" ref="J3948">_xlfn.SWITCH(I3948,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49" spans="10:10" x14ac:dyDescent="0.3">
      <c r="J3949" s="2" t="str" cm="1">
        <f t="array" ref="J3949">_xlfn.SWITCH(I3949,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0" spans="10:10" x14ac:dyDescent="0.3">
      <c r="J3950" s="2" t="str" cm="1">
        <f t="array" ref="J3950">_xlfn.SWITCH(I3950,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1" spans="10:10" x14ac:dyDescent="0.3">
      <c r="J3951" s="2" t="str" cm="1">
        <f t="array" ref="J3951">_xlfn.SWITCH(I3951,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2" spans="10:10" x14ac:dyDescent="0.3">
      <c r="J3952" s="2" t="str" cm="1">
        <f t="array" ref="J3952">_xlfn.SWITCH(I3952,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3" spans="10:10" x14ac:dyDescent="0.3">
      <c r="J3953" s="2" t="str" cm="1">
        <f t="array" ref="J3953">_xlfn.SWITCH(I3953,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4" spans="10:10" x14ac:dyDescent="0.3">
      <c r="J3954" s="2" t="str" cm="1">
        <f t="array" ref="J3954">_xlfn.SWITCH(I3954,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5" spans="10:10" x14ac:dyDescent="0.3">
      <c r="J3955" s="2" t="str" cm="1">
        <f t="array" ref="J3955">_xlfn.SWITCH(I3955,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6" spans="10:10" x14ac:dyDescent="0.3">
      <c r="J3956" s="2" t="str" cm="1">
        <f t="array" ref="J3956">_xlfn.SWITCH(I3956,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7" spans="10:10" x14ac:dyDescent="0.3">
      <c r="J3957" s="2" t="str" cm="1">
        <f t="array" ref="J3957">_xlfn.SWITCH(I3957,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8" spans="10:10" x14ac:dyDescent="0.3">
      <c r="J3958" s="2" t="str" cm="1">
        <f t="array" ref="J3958">_xlfn.SWITCH(I3958,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59" spans="10:10" x14ac:dyDescent="0.3">
      <c r="J3959" s="2" t="str" cm="1">
        <f t="array" ref="J3959">_xlfn.SWITCH(I3959,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0" spans="10:10" x14ac:dyDescent="0.3">
      <c r="J3960" s="2" t="str" cm="1">
        <f t="array" ref="J3960">_xlfn.SWITCH(I3960,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1" spans="10:10" x14ac:dyDescent="0.3">
      <c r="J3961" s="2" t="str" cm="1">
        <f t="array" ref="J3961">_xlfn.SWITCH(I3961,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2" spans="10:10" x14ac:dyDescent="0.3">
      <c r="J3962" s="2" t="str" cm="1">
        <f t="array" ref="J3962">_xlfn.SWITCH(I3962,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3" spans="10:10" x14ac:dyDescent="0.3">
      <c r="J3963" s="2" t="str" cm="1">
        <f t="array" ref="J3963">_xlfn.SWITCH(I3963,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4" spans="10:10" x14ac:dyDescent="0.3">
      <c r="J3964" s="2" t="str" cm="1">
        <f t="array" ref="J3964">_xlfn.SWITCH(I3964,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5" spans="10:10" x14ac:dyDescent="0.3">
      <c r="J3965" s="2" t="str" cm="1">
        <f t="array" ref="J3965">_xlfn.SWITCH(I3965,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6" spans="10:10" x14ac:dyDescent="0.3">
      <c r="J3966" s="2" t="str" cm="1">
        <f t="array" ref="J3966">_xlfn.SWITCH(I3966,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7" spans="10:10" x14ac:dyDescent="0.3">
      <c r="J3967" s="2" t="str" cm="1">
        <f t="array" ref="J3967">_xlfn.SWITCH(I3967,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8" spans="10:10" x14ac:dyDescent="0.3">
      <c r="J3968" s="2" t="str" cm="1">
        <f t="array" ref="J3968">_xlfn.SWITCH(I3968,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69" spans="10:10" x14ac:dyDescent="0.3">
      <c r="J3969" s="2" t="str" cm="1">
        <f t="array" ref="J3969">_xlfn.SWITCH(I3969,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0" spans="10:10" x14ac:dyDescent="0.3">
      <c r="J3970" s="2" t="str" cm="1">
        <f t="array" ref="J3970">_xlfn.SWITCH(I3970,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1" spans="10:10" x14ac:dyDescent="0.3">
      <c r="J3971" s="2" t="str" cm="1">
        <f t="array" ref="J3971">_xlfn.SWITCH(I3971,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2" spans="10:10" x14ac:dyDescent="0.3">
      <c r="J3972" s="2" t="str" cm="1">
        <f t="array" ref="J3972">_xlfn.SWITCH(I3972,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3" spans="10:10" x14ac:dyDescent="0.3">
      <c r="J3973" s="2" t="str" cm="1">
        <f t="array" ref="J3973">_xlfn.SWITCH(I3973,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4" spans="10:10" x14ac:dyDescent="0.3">
      <c r="J3974" s="2" t="str" cm="1">
        <f t="array" ref="J3974">_xlfn.SWITCH(I3974,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5" spans="10:10" x14ac:dyDescent="0.3">
      <c r="J3975" s="2" t="str" cm="1">
        <f t="array" ref="J3975">_xlfn.SWITCH(I3975,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6" spans="10:10" x14ac:dyDescent="0.3">
      <c r="J3976" s="2" t="str" cm="1">
        <f t="array" ref="J3976">_xlfn.SWITCH(I3976,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7" spans="10:10" x14ac:dyDescent="0.3">
      <c r="J3977" s="2" t="str" cm="1">
        <f t="array" ref="J3977">_xlfn.SWITCH(I3977,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8" spans="10:10" x14ac:dyDescent="0.3">
      <c r="J3978" s="2" t="str" cm="1">
        <f t="array" ref="J3978">_xlfn.SWITCH(I3978,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79" spans="10:10" x14ac:dyDescent="0.3">
      <c r="J3979" s="2" t="str" cm="1">
        <f t="array" ref="J3979">_xlfn.SWITCH(I3979,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0" spans="10:10" x14ac:dyDescent="0.3">
      <c r="J3980" s="2" t="str" cm="1">
        <f t="array" ref="J3980">_xlfn.SWITCH(I3980,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1" spans="10:10" x14ac:dyDescent="0.3">
      <c r="J3981" s="2" t="str" cm="1">
        <f t="array" ref="J3981">_xlfn.SWITCH(I3981,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2" spans="10:10" x14ac:dyDescent="0.3">
      <c r="J3982" s="2" t="str" cm="1">
        <f t="array" ref="J3982">_xlfn.SWITCH(I3982,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3" spans="10:10" x14ac:dyDescent="0.3">
      <c r="J3983" s="2" t="str" cm="1">
        <f t="array" ref="J3983">_xlfn.SWITCH(I3983,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4" spans="10:10" x14ac:dyDescent="0.3">
      <c r="J3984" s="2" t="str" cm="1">
        <f t="array" ref="J3984">_xlfn.SWITCH(I3984,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5" spans="10:10" x14ac:dyDescent="0.3">
      <c r="J3985" s="2" t="str" cm="1">
        <f t="array" ref="J3985">_xlfn.SWITCH(I3985,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6" spans="10:10" x14ac:dyDescent="0.3">
      <c r="J3986" s="2" t="str" cm="1">
        <f t="array" ref="J3986">_xlfn.SWITCH(I3986,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7" spans="10:10" x14ac:dyDescent="0.3">
      <c r="J3987" s="2" t="str" cm="1">
        <f t="array" ref="J3987">_xlfn.SWITCH(I3987,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8" spans="10:10" x14ac:dyDescent="0.3">
      <c r="J3988" s="2" t="str" cm="1">
        <f t="array" ref="J3988">_xlfn.SWITCH(I3988,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89" spans="10:10" x14ac:dyDescent="0.3">
      <c r="J3989" s="2" t="str" cm="1">
        <f t="array" ref="J3989">_xlfn.SWITCH(I3989,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0" spans="10:10" x14ac:dyDescent="0.3">
      <c r="J3990" s="2" t="str" cm="1">
        <f t="array" ref="J3990">_xlfn.SWITCH(I3990,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1" spans="10:10" x14ac:dyDescent="0.3">
      <c r="J3991" s="2" t="str" cm="1">
        <f t="array" ref="J3991">_xlfn.SWITCH(I3991,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2" spans="10:10" x14ac:dyDescent="0.3">
      <c r="J3992" s="2" t="str" cm="1">
        <f t="array" ref="J3992">_xlfn.SWITCH(I3992,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3" spans="10:10" x14ac:dyDescent="0.3">
      <c r="J3993" s="2" t="str" cm="1">
        <f t="array" ref="J3993">_xlfn.SWITCH(I3993,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4" spans="10:10" x14ac:dyDescent="0.3">
      <c r="J3994" s="2" t="str" cm="1">
        <f t="array" ref="J3994">_xlfn.SWITCH(I3994,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5" spans="10:10" x14ac:dyDescent="0.3">
      <c r="J3995" s="2" t="str" cm="1">
        <f t="array" ref="J3995">_xlfn.SWITCH(I3995,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6" spans="10:10" x14ac:dyDescent="0.3">
      <c r="J3996" s="2" t="str" cm="1">
        <f t="array" ref="J3996">_xlfn.SWITCH(I3996,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7" spans="10:10" x14ac:dyDescent="0.3">
      <c r="J3997" s="2" t="str" cm="1">
        <f t="array" ref="J3997">_xlfn.SWITCH(I3997,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8" spans="10:10" x14ac:dyDescent="0.3">
      <c r="J3998" s="2" t="str" cm="1">
        <f t="array" ref="J3998">_xlfn.SWITCH(I3998,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999" spans="10:10" x14ac:dyDescent="0.3">
      <c r="J3999" s="2" t="str" cm="1">
        <f t="array" ref="J3999">_xlfn.SWITCH(I3999,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0" spans="10:10" x14ac:dyDescent="0.3">
      <c r="J4000" s="2" t="str" cm="1">
        <f t="array" ref="J4000">_xlfn.SWITCH(I4000,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1" spans="10:10" x14ac:dyDescent="0.3">
      <c r="J4001" s="2" t="str" cm="1">
        <f t="array" ref="J4001">_xlfn.SWITCH(I4001,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2" spans="10:10" x14ac:dyDescent="0.3">
      <c r="J4002" s="2" t="str" cm="1">
        <f t="array" ref="J4002">_xlfn.SWITCH(I4002,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3" spans="10:10" x14ac:dyDescent="0.3">
      <c r="J4003" s="2" t="str" cm="1">
        <f t="array" ref="J4003">_xlfn.SWITCH(I4003,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4" spans="10:10" x14ac:dyDescent="0.3">
      <c r="J4004" s="2" t="str" cm="1">
        <f t="array" ref="J4004">_xlfn.SWITCH(I4004,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5" spans="10:10" x14ac:dyDescent="0.3">
      <c r="J4005" s="2" t="str" cm="1">
        <f t="array" ref="J4005">_xlfn.SWITCH(I4005,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6" spans="10:10" x14ac:dyDescent="0.3">
      <c r="J4006" s="2" t="str" cm="1">
        <f t="array" ref="J4006">_xlfn.SWITCH(I4006,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7" spans="10:10" x14ac:dyDescent="0.3">
      <c r="J4007" s="2" t="str" cm="1">
        <f t="array" ref="J4007">_xlfn.SWITCH(I4007,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8" spans="10:10" x14ac:dyDescent="0.3">
      <c r="J4008" s="2" t="str" cm="1">
        <f t="array" ref="J4008">_xlfn.SWITCH(I4008,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09" spans="10:10" x14ac:dyDescent="0.3">
      <c r="J4009" s="2" t="str" cm="1">
        <f t="array" ref="J4009">_xlfn.SWITCH(I4009,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0" spans="10:10" x14ac:dyDescent="0.3">
      <c r="J4010" s="2" t="str" cm="1">
        <f t="array" ref="J4010">_xlfn.SWITCH(I4010,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1" spans="10:10" x14ac:dyDescent="0.3">
      <c r="J4011" s="2" t="str" cm="1">
        <f t="array" ref="J4011">_xlfn.SWITCH(I4011,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2" spans="10:10" x14ac:dyDescent="0.3">
      <c r="J4012" s="2" t="str" cm="1">
        <f t="array" ref="J4012">_xlfn.SWITCH(I4012,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3" spans="10:10" x14ac:dyDescent="0.3">
      <c r="J4013" s="2" t="str" cm="1">
        <f t="array" ref="J4013">_xlfn.SWITCH(I4013,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4" spans="10:10" x14ac:dyDescent="0.3">
      <c r="J4014" s="2" t="str" cm="1">
        <f t="array" ref="J4014">_xlfn.SWITCH(I4014,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5" spans="10:10" x14ac:dyDescent="0.3">
      <c r="J4015" s="2" t="str" cm="1">
        <f t="array" ref="J4015">_xlfn.SWITCH(I4015,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6" spans="10:10" x14ac:dyDescent="0.3">
      <c r="J4016" s="2" t="str" cm="1">
        <f t="array" ref="J4016">_xlfn.SWITCH(I4016,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7" spans="10:10" x14ac:dyDescent="0.3">
      <c r="J4017" s="2" t="str" cm="1">
        <f t="array" ref="J4017">_xlfn.SWITCH(I4017,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8" spans="10:10" x14ac:dyDescent="0.3">
      <c r="J4018" s="2" t="str" cm="1">
        <f t="array" ref="J4018">_xlfn.SWITCH(I4018,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19" spans="10:10" x14ac:dyDescent="0.3">
      <c r="J4019" s="2" t="str" cm="1">
        <f t="array" ref="J4019">_xlfn.SWITCH(I4019,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0" spans="10:10" x14ac:dyDescent="0.3">
      <c r="J4020" s="2" t="str" cm="1">
        <f t="array" ref="J4020">_xlfn.SWITCH(I4020,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1" spans="10:10" x14ac:dyDescent="0.3">
      <c r="J4021" s="2" t="str" cm="1">
        <f t="array" ref="J4021">_xlfn.SWITCH(I4021,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2" spans="10:10" x14ac:dyDescent="0.3">
      <c r="J4022" s="2" t="str" cm="1">
        <f t="array" ref="J4022">_xlfn.SWITCH(I4022,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3" spans="10:10" x14ac:dyDescent="0.3">
      <c r="J4023" s="2" t="str" cm="1">
        <f t="array" ref="J4023">_xlfn.SWITCH(I4023,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4" spans="10:10" x14ac:dyDescent="0.3">
      <c r="J4024" s="2" t="str" cm="1">
        <f t="array" ref="J4024">_xlfn.SWITCH(I4024,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5" spans="10:10" x14ac:dyDescent="0.3">
      <c r="J4025" s="2" t="str" cm="1">
        <f t="array" ref="J4025">_xlfn.SWITCH(I4025,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6" spans="10:10" x14ac:dyDescent="0.3">
      <c r="J4026" s="2" t="str" cm="1">
        <f t="array" ref="J4026">_xlfn.SWITCH(I4026,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7" spans="10:10" x14ac:dyDescent="0.3">
      <c r="J4027" s="2" t="str" cm="1">
        <f t="array" ref="J4027">_xlfn.SWITCH(I4027,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8" spans="10:10" x14ac:dyDescent="0.3">
      <c r="J4028" s="2" t="str" cm="1">
        <f t="array" ref="J4028">_xlfn.SWITCH(I4028,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29" spans="10:10" x14ac:dyDescent="0.3">
      <c r="J4029" s="2" t="str" cm="1">
        <f t="array" ref="J4029">_xlfn.SWITCH(I4029,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0" spans="10:10" x14ac:dyDescent="0.3">
      <c r="J4030" s="2" t="str" cm="1">
        <f t="array" ref="J4030">_xlfn.SWITCH(I4030,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1" spans="10:10" x14ac:dyDescent="0.3">
      <c r="J4031" s="2" t="str" cm="1">
        <f t="array" ref="J4031">_xlfn.SWITCH(I4031,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2" spans="10:10" x14ac:dyDescent="0.3">
      <c r="J4032" s="2" t="str" cm="1">
        <f t="array" ref="J4032">_xlfn.SWITCH(I4032,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3" spans="10:10" x14ac:dyDescent="0.3">
      <c r="J4033" s="2" t="str" cm="1">
        <f t="array" ref="J4033">_xlfn.SWITCH(I4033,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4" spans="10:10" x14ac:dyDescent="0.3">
      <c r="J4034" s="2" t="str" cm="1">
        <f t="array" ref="J4034">_xlfn.SWITCH(I4034,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5" spans="10:10" x14ac:dyDescent="0.3">
      <c r="J4035" s="2" t="str" cm="1">
        <f t="array" ref="J4035">_xlfn.SWITCH(I4035,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6" spans="10:10" x14ac:dyDescent="0.3">
      <c r="J4036" s="2" t="str" cm="1">
        <f t="array" ref="J4036">_xlfn.SWITCH(I4036,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7" spans="10:10" x14ac:dyDescent="0.3">
      <c r="J4037" s="2" t="str" cm="1">
        <f t="array" ref="J4037">_xlfn.SWITCH(I4037,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8" spans="10:10" x14ac:dyDescent="0.3">
      <c r="J4038" s="2" t="str" cm="1">
        <f t="array" ref="J4038">_xlfn.SWITCH(I4038,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39" spans="10:10" x14ac:dyDescent="0.3">
      <c r="J4039" s="2" t="str" cm="1">
        <f t="array" ref="J4039">_xlfn.SWITCH(I4039,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0" spans="10:10" x14ac:dyDescent="0.3">
      <c r="J4040" s="2" t="str" cm="1">
        <f t="array" ref="J4040">_xlfn.SWITCH(I4040,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1" spans="10:10" x14ac:dyDescent="0.3">
      <c r="J4041" s="2" t="str" cm="1">
        <f t="array" ref="J4041">_xlfn.SWITCH(I4041,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2" spans="10:10" x14ac:dyDescent="0.3">
      <c r="J4042" s="2" t="str" cm="1">
        <f t="array" ref="J4042">_xlfn.SWITCH(I4042,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3" spans="10:10" x14ac:dyDescent="0.3">
      <c r="J4043" s="2" t="str" cm="1">
        <f t="array" ref="J4043">_xlfn.SWITCH(I4043,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4" spans="10:10" x14ac:dyDescent="0.3">
      <c r="J4044" s="2" t="str" cm="1">
        <f t="array" ref="J4044">_xlfn.SWITCH(I4044,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5" spans="10:10" x14ac:dyDescent="0.3">
      <c r="J4045" s="2" t="str" cm="1">
        <f t="array" ref="J4045">_xlfn.SWITCH(I4045,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6" spans="10:10" x14ac:dyDescent="0.3">
      <c r="J4046" s="2" t="str" cm="1">
        <f t="array" ref="J4046">_xlfn.SWITCH(I4046,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7" spans="10:10" x14ac:dyDescent="0.3">
      <c r="J4047" s="2" t="str" cm="1">
        <f t="array" ref="J4047">_xlfn.SWITCH(I4047,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8" spans="10:10" x14ac:dyDescent="0.3">
      <c r="J4048" s="2" t="str" cm="1">
        <f t="array" ref="J4048">_xlfn.SWITCH(I4048,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49" spans="10:10" x14ac:dyDescent="0.3">
      <c r="J4049" s="2" t="str" cm="1">
        <f t="array" ref="J4049">_xlfn.SWITCH(I4049,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0" spans="10:10" x14ac:dyDescent="0.3">
      <c r="J4050" s="2" t="str" cm="1">
        <f t="array" ref="J4050">_xlfn.SWITCH(I4050,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1" spans="10:10" x14ac:dyDescent="0.3">
      <c r="J4051" s="2" t="str" cm="1">
        <f t="array" ref="J4051">_xlfn.SWITCH(I4051,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2" spans="10:10" x14ac:dyDescent="0.3">
      <c r="J4052" s="2" t="str" cm="1">
        <f t="array" ref="J4052">_xlfn.SWITCH(I4052,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3" spans="10:10" x14ac:dyDescent="0.3">
      <c r="J4053" s="2" t="str" cm="1">
        <f t="array" ref="J4053">_xlfn.SWITCH(I4053,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4" spans="10:10" x14ac:dyDescent="0.3">
      <c r="J4054" s="2" t="str" cm="1">
        <f t="array" ref="J4054">_xlfn.SWITCH(I4054,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5" spans="10:10" x14ac:dyDescent="0.3">
      <c r="J4055" s="2" t="str" cm="1">
        <f t="array" ref="J4055">_xlfn.SWITCH(I4055,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6" spans="10:10" x14ac:dyDescent="0.3">
      <c r="J4056" s="2" t="str" cm="1">
        <f t="array" ref="J4056">_xlfn.SWITCH(I4056,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7" spans="10:10" x14ac:dyDescent="0.3">
      <c r="J4057" s="2" t="str" cm="1">
        <f t="array" ref="J4057">_xlfn.SWITCH(I4057,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8" spans="10:10" x14ac:dyDescent="0.3">
      <c r="J4058" s="2" t="str" cm="1">
        <f t="array" ref="J4058">_xlfn.SWITCH(I4058,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59" spans="10:10" x14ac:dyDescent="0.3">
      <c r="J4059" s="2" t="str" cm="1">
        <f t="array" ref="J4059">_xlfn.SWITCH(I4059,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0" spans="10:10" x14ac:dyDescent="0.3">
      <c r="J4060" s="2" t="str" cm="1">
        <f t="array" ref="J4060">_xlfn.SWITCH(I4060,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1" spans="10:10" x14ac:dyDescent="0.3">
      <c r="J4061" s="2" t="str" cm="1">
        <f t="array" ref="J4061">_xlfn.SWITCH(I4061,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2" spans="10:10" x14ac:dyDescent="0.3">
      <c r="J4062" s="2" t="str" cm="1">
        <f t="array" ref="J4062">_xlfn.SWITCH(I4062,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3" spans="10:10" x14ac:dyDescent="0.3">
      <c r="J4063" s="2" t="str" cm="1">
        <f t="array" ref="J4063">_xlfn.SWITCH(I4063,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4" spans="10:10" x14ac:dyDescent="0.3">
      <c r="J4064" s="2" t="str" cm="1">
        <f t="array" ref="J4064">_xlfn.SWITCH(I4064,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5" spans="10:10" x14ac:dyDescent="0.3">
      <c r="J4065" s="2" t="str" cm="1">
        <f t="array" ref="J4065">_xlfn.SWITCH(I4065,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6" spans="10:10" x14ac:dyDescent="0.3">
      <c r="J4066" s="2" t="str" cm="1">
        <f t="array" ref="J4066">_xlfn.SWITCH(I4066,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7" spans="10:10" x14ac:dyDescent="0.3">
      <c r="J4067" s="2" t="str" cm="1">
        <f t="array" ref="J4067">_xlfn.SWITCH(I4067,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8" spans="10:10" x14ac:dyDescent="0.3">
      <c r="J4068" s="2" t="str" cm="1">
        <f t="array" ref="J4068">_xlfn.SWITCH(I4068,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69" spans="10:10" x14ac:dyDescent="0.3">
      <c r="J4069" s="2" t="str" cm="1">
        <f t="array" ref="J4069">_xlfn.SWITCH(I4069,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0" spans="10:10" x14ac:dyDescent="0.3">
      <c r="J4070" s="2" t="str" cm="1">
        <f t="array" ref="J4070">_xlfn.SWITCH(I4070,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1" spans="10:10" x14ac:dyDescent="0.3">
      <c r="J4071" s="2" t="str" cm="1">
        <f t="array" ref="J4071">_xlfn.SWITCH(I4071,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2" spans="10:10" x14ac:dyDescent="0.3">
      <c r="J4072" s="2" t="str" cm="1">
        <f t="array" ref="J4072">_xlfn.SWITCH(I4072,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3" spans="10:10" x14ac:dyDescent="0.3">
      <c r="J4073" s="2" t="str" cm="1">
        <f t="array" ref="J4073">_xlfn.SWITCH(I4073,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4" spans="10:10" x14ac:dyDescent="0.3">
      <c r="J4074" s="2" t="str" cm="1">
        <f t="array" ref="J4074">_xlfn.SWITCH(I4074,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5" spans="10:10" x14ac:dyDescent="0.3">
      <c r="J4075" s="2" t="str" cm="1">
        <f t="array" ref="J4075">_xlfn.SWITCH(I4075,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6" spans="10:10" x14ac:dyDescent="0.3">
      <c r="J4076" s="2" t="str" cm="1">
        <f t="array" ref="J4076">_xlfn.SWITCH(I4076,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7" spans="10:10" x14ac:dyDescent="0.3">
      <c r="J4077" s="2" t="str" cm="1">
        <f t="array" ref="J4077">_xlfn.SWITCH(I4077,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8" spans="10:10" x14ac:dyDescent="0.3">
      <c r="J4078" s="2" t="str" cm="1">
        <f t="array" ref="J4078">_xlfn.SWITCH(I4078,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79" spans="10:10" x14ac:dyDescent="0.3">
      <c r="J4079" s="2" t="str" cm="1">
        <f t="array" ref="J4079">_xlfn.SWITCH(I4079,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0" spans="10:10" x14ac:dyDescent="0.3">
      <c r="J4080" s="2" t="str" cm="1">
        <f t="array" ref="J4080">_xlfn.SWITCH(I4080,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1" spans="10:10" x14ac:dyDescent="0.3">
      <c r="J4081" s="2" t="str" cm="1">
        <f t="array" ref="J4081">_xlfn.SWITCH(I4081,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2" spans="10:10" x14ac:dyDescent="0.3">
      <c r="J4082" s="2" t="str" cm="1">
        <f t="array" ref="J4082">_xlfn.SWITCH(I4082,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3" spans="10:10" x14ac:dyDescent="0.3">
      <c r="J4083" s="2" t="str" cm="1">
        <f t="array" ref="J4083">_xlfn.SWITCH(I4083,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4" spans="10:10" x14ac:dyDescent="0.3">
      <c r="J4084" s="2" t="str" cm="1">
        <f t="array" ref="J4084">_xlfn.SWITCH(I4084,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5" spans="10:10" x14ac:dyDescent="0.3">
      <c r="J4085" s="2" t="str" cm="1">
        <f t="array" ref="J4085">_xlfn.SWITCH(I4085,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6" spans="10:10" x14ac:dyDescent="0.3">
      <c r="J4086" s="2" t="str" cm="1">
        <f t="array" ref="J4086">_xlfn.SWITCH(I4086,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7" spans="10:10" x14ac:dyDescent="0.3">
      <c r="J4087" s="2" t="str" cm="1">
        <f t="array" ref="J4087">_xlfn.SWITCH(I4087,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8" spans="10:10" x14ac:dyDescent="0.3">
      <c r="J4088" s="2" t="str" cm="1">
        <f t="array" ref="J4088">_xlfn.SWITCH(I4088,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89" spans="10:10" x14ac:dyDescent="0.3">
      <c r="J4089" s="2" t="str" cm="1">
        <f t="array" ref="J4089">_xlfn.SWITCH(I4089,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0" spans="10:10" x14ac:dyDescent="0.3">
      <c r="J4090" s="2" t="str" cm="1">
        <f t="array" ref="J4090">_xlfn.SWITCH(I4090,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1" spans="10:10" x14ac:dyDescent="0.3">
      <c r="J4091" s="2" t="str" cm="1">
        <f t="array" ref="J4091">_xlfn.SWITCH(I4091,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2" spans="10:10" x14ac:dyDescent="0.3">
      <c r="J4092" s="2" t="str" cm="1">
        <f t="array" ref="J4092">_xlfn.SWITCH(I4092,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3" spans="10:10" x14ac:dyDescent="0.3">
      <c r="J4093" s="2" t="str" cm="1">
        <f t="array" ref="J4093">_xlfn.SWITCH(I4093,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4" spans="10:10" x14ac:dyDescent="0.3">
      <c r="J4094" s="2" t="str" cm="1">
        <f t="array" ref="J4094">_xlfn.SWITCH(I4094,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5" spans="10:10" x14ac:dyDescent="0.3">
      <c r="J4095" s="2" t="str" cm="1">
        <f t="array" ref="J4095">_xlfn.SWITCH(I4095,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6" spans="10:10" x14ac:dyDescent="0.3">
      <c r="J4096" s="2" t="str" cm="1">
        <f t="array" ref="J4096">_xlfn.SWITCH(I4096,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7" spans="10:10" x14ac:dyDescent="0.3">
      <c r="J4097" s="2" t="str" cm="1">
        <f t="array" ref="J4097">_xlfn.SWITCH(I4097,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8" spans="10:10" x14ac:dyDescent="0.3">
      <c r="J4098" s="2" t="str" cm="1">
        <f t="array" ref="J4098">_xlfn.SWITCH(I4098,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099" spans="10:10" x14ac:dyDescent="0.3">
      <c r="J4099" s="2" t="str" cm="1">
        <f t="array" ref="J4099">_xlfn.SWITCH(I4099,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0" spans="10:10" x14ac:dyDescent="0.3">
      <c r="J4100" s="2" t="str" cm="1">
        <f t="array" ref="J4100">_xlfn.SWITCH(I4100,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1" spans="10:10" x14ac:dyDescent="0.3">
      <c r="J4101" s="2" t="str" cm="1">
        <f t="array" ref="J4101">_xlfn.SWITCH(I4101,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2" spans="10:10" x14ac:dyDescent="0.3">
      <c r="J4102" s="2" t="str" cm="1">
        <f t="array" ref="J4102">_xlfn.SWITCH(I4102,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3" spans="10:10" x14ac:dyDescent="0.3">
      <c r="J4103" s="2" t="str" cm="1">
        <f t="array" ref="J4103">_xlfn.SWITCH(I4103,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4" spans="10:10" x14ac:dyDescent="0.3">
      <c r="J4104" s="2" t="str" cm="1">
        <f t="array" ref="J4104">_xlfn.SWITCH(I4104,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5" spans="10:10" x14ac:dyDescent="0.3">
      <c r="J4105" s="2" t="str" cm="1">
        <f t="array" ref="J4105">_xlfn.SWITCH(I4105,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6" spans="10:10" x14ac:dyDescent="0.3">
      <c r="J4106" s="2" t="str" cm="1">
        <f t="array" ref="J4106">_xlfn.SWITCH(I4106,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7" spans="10:10" x14ac:dyDescent="0.3">
      <c r="J4107" s="2" t="str" cm="1">
        <f t="array" ref="J4107">_xlfn.SWITCH(I4107,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8" spans="10:10" x14ac:dyDescent="0.3">
      <c r="J4108" s="2" t="str" cm="1">
        <f t="array" ref="J4108">_xlfn.SWITCH(I4108,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09" spans="10:10" x14ac:dyDescent="0.3">
      <c r="J4109" s="2" t="str" cm="1">
        <f t="array" ref="J4109">_xlfn.SWITCH(I4109,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0" spans="10:10" x14ac:dyDescent="0.3">
      <c r="J4110" s="2" t="str" cm="1">
        <f t="array" ref="J4110">_xlfn.SWITCH(I4110,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1" spans="10:10" x14ac:dyDescent="0.3">
      <c r="J4111" s="2" t="str" cm="1">
        <f t="array" ref="J4111">_xlfn.SWITCH(I4111,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2" spans="10:10" x14ac:dyDescent="0.3">
      <c r="J4112" s="2" t="str" cm="1">
        <f t="array" ref="J4112">_xlfn.SWITCH(I4112,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3" spans="10:10" x14ac:dyDescent="0.3">
      <c r="J4113" s="2" t="str" cm="1">
        <f t="array" ref="J4113">_xlfn.SWITCH(I4113,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4" spans="10:10" x14ac:dyDescent="0.3">
      <c r="J4114" s="2" t="str" cm="1">
        <f t="array" ref="J4114">_xlfn.SWITCH(I4114,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5" spans="10:10" x14ac:dyDescent="0.3">
      <c r="J4115" s="2" t="str" cm="1">
        <f t="array" ref="J4115">_xlfn.SWITCH(I4115,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6" spans="10:10" x14ac:dyDescent="0.3">
      <c r="J4116" s="2" t="str" cm="1">
        <f t="array" ref="J4116">_xlfn.SWITCH(I4116,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7" spans="10:10" x14ac:dyDescent="0.3">
      <c r="J4117" s="2" t="str" cm="1">
        <f t="array" ref="J4117">_xlfn.SWITCH(I4117,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8" spans="10:10" x14ac:dyDescent="0.3">
      <c r="J4118" s="2" t="str" cm="1">
        <f t="array" ref="J4118">_xlfn.SWITCH(I4118,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19" spans="10:10" x14ac:dyDescent="0.3">
      <c r="J4119" s="2" t="str" cm="1">
        <f t="array" ref="J4119">_xlfn.SWITCH(I4119,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0" spans="10:10" x14ac:dyDescent="0.3">
      <c r="J4120" s="2" t="str" cm="1">
        <f t="array" ref="J4120">_xlfn.SWITCH(I4120,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1" spans="10:10" x14ac:dyDescent="0.3">
      <c r="J4121" s="2" t="str" cm="1">
        <f t="array" ref="J4121">_xlfn.SWITCH(I4121,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2" spans="10:10" x14ac:dyDescent="0.3">
      <c r="J4122" s="2" t="str" cm="1">
        <f t="array" ref="J4122">_xlfn.SWITCH(I4122,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3" spans="10:10" x14ac:dyDescent="0.3">
      <c r="J4123" s="2" t="str" cm="1">
        <f t="array" ref="J4123">_xlfn.SWITCH(I4123,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4" spans="10:10" x14ac:dyDescent="0.3">
      <c r="J4124" s="2" t="str" cm="1">
        <f t="array" ref="J4124">_xlfn.SWITCH(I4124,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5" spans="10:10" x14ac:dyDescent="0.3">
      <c r="J4125" s="2" t="str" cm="1">
        <f t="array" ref="J4125">_xlfn.SWITCH(I4125,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6" spans="10:10" x14ac:dyDescent="0.3">
      <c r="J4126" s="2" t="str" cm="1">
        <f t="array" ref="J4126">_xlfn.SWITCH(I4126,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7" spans="10:10" x14ac:dyDescent="0.3">
      <c r="J4127" s="2" t="str" cm="1">
        <f t="array" ref="J4127">_xlfn.SWITCH(I4127,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8" spans="10:10" x14ac:dyDescent="0.3">
      <c r="J4128" s="2" t="str" cm="1">
        <f t="array" ref="J4128">_xlfn.SWITCH(I4128,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29" spans="10:10" x14ac:dyDescent="0.3">
      <c r="J4129" s="2" t="str" cm="1">
        <f t="array" ref="J4129">_xlfn.SWITCH(I4129,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0" spans="10:10" x14ac:dyDescent="0.3">
      <c r="J4130" s="2" t="str" cm="1">
        <f t="array" ref="J4130">_xlfn.SWITCH(I4130,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1" spans="10:10" x14ac:dyDescent="0.3">
      <c r="J4131" s="2" t="str" cm="1">
        <f t="array" ref="J4131">_xlfn.SWITCH(I4131,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2" spans="10:10" x14ac:dyDescent="0.3">
      <c r="J4132" s="2" t="str" cm="1">
        <f t="array" ref="J4132">_xlfn.SWITCH(I4132,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3" spans="10:10" x14ac:dyDescent="0.3">
      <c r="J4133" s="2" t="str" cm="1">
        <f t="array" ref="J4133">_xlfn.SWITCH(I4133,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4" spans="10:10" x14ac:dyDescent="0.3">
      <c r="J4134" s="2" t="str" cm="1">
        <f t="array" ref="J4134">_xlfn.SWITCH(I4134,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5" spans="10:10" x14ac:dyDescent="0.3">
      <c r="J4135" s="2" t="str" cm="1">
        <f t="array" ref="J4135">_xlfn.SWITCH(I4135,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6" spans="10:10" x14ac:dyDescent="0.3">
      <c r="J4136" s="2" t="str" cm="1">
        <f t="array" ref="J4136">_xlfn.SWITCH(I4136,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7" spans="10:10" x14ac:dyDescent="0.3">
      <c r="J4137" s="2" t="str" cm="1">
        <f t="array" ref="J4137">_xlfn.SWITCH(I4137,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8" spans="10:10" x14ac:dyDescent="0.3">
      <c r="J4138" s="2" t="str" cm="1">
        <f t="array" ref="J4138">_xlfn.SWITCH(I4138,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39" spans="10:10" x14ac:dyDescent="0.3">
      <c r="J4139" s="2" t="str" cm="1">
        <f t="array" ref="J4139">_xlfn.SWITCH(I4139,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0" spans="10:10" x14ac:dyDescent="0.3">
      <c r="J4140" s="2" t="str" cm="1">
        <f t="array" ref="J4140">_xlfn.SWITCH(I4140,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1" spans="10:10" x14ac:dyDescent="0.3">
      <c r="J4141" s="2" t="str" cm="1">
        <f t="array" ref="J4141">_xlfn.SWITCH(I4141,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2" spans="10:10" x14ac:dyDescent="0.3">
      <c r="J4142" s="2" t="str" cm="1">
        <f t="array" ref="J4142">_xlfn.SWITCH(I4142,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3" spans="10:10" x14ac:dyDescent="0.3">
      <c r="J4143" s="2" t="str" cm="1">
        <f t="array" ref="J4143">_xlfn.SWITCH(I4143,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4" spans="10:10" x14ac:dyDescent="0.3">
      <c r="J4144" s="2" t="str" cm="1">
        <f t="array" ref="J4144">_xlfn.SWITCH(I4144,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5" spans="10:10" x14ac:dyDescent="0.3">
      <c r="J4145" s="2" t="str" cm="1">
        <f t="array" ref="J4145">_xlfn.SWITCH(I4145,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6" spans="10:10" x14ac:dyDescent="0.3">
      <c r="J4146" s="2" t="str" cm="1">
        <f t="array" ref="J4146">_xlfn.SWITCH(I4146,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7" spans="10:10" x14ac:dyDescent="0.3">
      <c r="J4147" s="2" t="str" cm="1">
        <f t="array" ref="J4147">_xlfn.SWITCH(I4147,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8" spans="10:10" x14ac:dyDescent="0.3">
      <c r="J4148" s="2" t="str" cm="1">
        <f t="array" ref="J4148">_xlfn.SWITCH(I4148,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49" spans="10:10" x14ac:dyDescent="0.3">
      <c r="J4149" s="2" t="str" cm="1">
        <f t="array" ref="J4149">_xlfn.SWITCH(I4149,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0" spans="10:10" x14ac:dyDescent="0.3">
      <c r="J4150" s="2" t="str" cm="1">
        <f t="array" ref="J4150">_xlfn.SWITCH(I4150,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1" spans="10:10" x14ac:dyDescent="0.3">
      <c r="J4151" s="2" t="str" cm="1">
        <f t="array" ref="J4151">_xlfn.SWITCH(I4151,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2" spans="10:10" x14ac:dyDescent="0.3">
      <c r="J4152" s="2" t="str" cm="1">
        <f t="array" ref="J4152">_xlfn.SWITCH(I4152,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3" spans="10:10" x14ac:dyDescent="0.3">
      <c r="J4153" s="2" t="str" cm="1">
        <f t="array" ref="J4153">_xlfn.SWITCH(I4153,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4" spans="10:10" x14ac:dyDescent="0.3">
      <c r="J4154" s="2" t="str" cm="1">
        <f t="array" ref="J4154">_xlfn.SWITCH(I4154,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5" spans="10:10" x14ac:dyDescent="0.3">
      <c r="J4155" s="2" t="str" cm="1">
        <f t="array" ref="J4155">_xlfn.SWITCH(I4155,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6" spans="10:10" x14ac:dyDescent="0.3">
      <c r="J4156" s="2" t="str" cm="1">
        <f t="array" ref="J4156">_xlfn.SWITCH(I4156,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7" spans="10:10" x14ac:dyDescent="0.3">
      <c r="J4157" s="2" t="str" cm="1">
        <f t="array" ref="J4157">_xlfn.SWITCH(I4157,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8" spans="10:10" x14ac:dyDescent="0.3">
      <c r="J4158" s="2" t="str" cm="1">
        <f t="array" ref="J4158">_xlfn.SWITCH(I4158,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59" spans="10:10" x14ac:dyDescent="0.3">
      <c r="J4159" s="2" t="str" cm="1">
        <f t="array" ref="J4159">_xlfn.SWITCH(I4159,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0" spans="10:10" x14ac:dyDescent="0.3">
      <c r="J4160" s="2" t="str" cm="1">
        <f t="array" ref="J4160">_xlfn.SWITCH(I4160,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1" spans="10:10" x14ac:dyDescent="0.3">
      <c r="J4161" s="2" t="str" cm="1">
        <f t="array" ref="J4161">_xlfn.SWITCH(I4161,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2" spans="10:10" x14ac:dyDescent="0.3">
      <c r="J4162" s="2" t="str" cm="1">
        <f t="array" ref="J4162">_xlfn.SWITCH(I4162,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3" spans="10:10" x14ac:dyDescent="0.3">
      <c r="J4163" s="2" t="str" cm="1">
        <f t="array" ref="J4163">_xlfn.SWITCH(I4163,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4" spans="10:10" x14ac:dyDescent="0.3">
      <c r="J4164" s="2" t="str" cm="1">
        <f t="array" ref="J4164">_xlfn.SWITCH(I4164,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5" spans="10:10" x14ac:dyDescent="0.3">
      <c r="J4165" s="2" t="str" cm="1">
        <f t="array" ref="J4165">_xlfn.SWITCH(I4165,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6" spans="10:10" x14ac:dyDescent="0.3">
      <c r="J4166" s="2" t="str" cm="1">
        <f t="array" ref="J4166">_xlfn.SWITCH(I4166,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7" spans="10:10" x14ac:dyDescent="0.3">
      <c r="J4167" s="2" t="str" cm="1">
        <f t="array" ref="J4167">_xlfn.SWITCH(I4167,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8" spans="10:10" x14ac:dyDescent="0.3">
      <c r="J4168" s="2" t="str" cm="1">
        <f t="array" ref="J4168">_xlfn.SWITCH(I4168,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69" spans="10:10" x14ac:dyDescent="0.3">
      <c r="J4169" s="2" t="str" cm="1">
        <f t="array" ref="J4169">_xlfn.SWITCH(I4169,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0" spans="10:10" x14ac:dyDescent="0.3">
      <c r="J4170" s="2" t="str" cm="1">
        <f t="array" ref="J4170">_xlfn.SWITCH(I4170,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1" spans="10:10" x14ac:dyDescent="0.3">
      <c r="J4171" s="2" t="str" cm="1">
        <f t="array" ref="J4171">_xlfn.SWITCH(I4171,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2" spans="10:10" x14ac:dyDescent="0.3">
      <c r="J4172" s="2" t="str" cm="1">
        <f t="array" ref="J4172">_xlfn.SWITCH(I4172,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3" spans="10:10" x14ac:dyDescent="0.3">
      <c r="J4173" s="2" t="str" cm="1">
        <f t="array" ref="J4173">_xlfn.SWITCH(I4173,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4" spans="10:10" x14ac:dyDescent="0.3">
      <c r="J4174" s="2" t="str" cm="1">
        <f t="array" ref="J4174">_xlfn.SWITCH(I4174,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5" spans="10:10" x14ac:dyDescent="0.3">
      <c r="J4175" s="2" t="str" cm="1">
        <f t="array" ref="J4175">_xlfn.SWITCH(I4175,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6" spans="10:10" x14ac:dyDescent="0.3">
      <c r="J4176" s="2" t="str" cm="1">
        <f t="array" ref="J4176">_xlfn.SWITCH(I4176,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7" spans="10:10" x14ac:dyDescent="0.3">
      <c r="J4177" s="2" t="str" cm="1">
        <f t="array" ref="J4177">_xlfn.SWITCH(I4177,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8" spans="10:10" x14ac:dyDescent="0.3">
      <c r="J4178" s="2" t="str" cm="1">
        <f t="array" ref="J4178">_xlfn.SWITCH(I4178,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79" spans="10:10" x14ac:dyDescent="0.3">
      <c r="J4179" s="2" t="str" cm="1">
        <f t="array" ref="J4179">_xlfn.SWITCH(I4179,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0" spans="10:10" x14ac:dyDescent="0.3">
      <c r="J4180" s="2" t="str" cm="1">
        <f t="array" ref="J4180">_xlfn.SWITCH(I4180,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1" spans="10:10" x14ac:dyDescent="0.3">
      <c r="J4181" s="2" t="str" cm="1">
        <f t="array" ref="J4181">_xlfn.SWITCH(I4181,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2" spans="10:10" x14ac:dyDescent="0.3">
      <c r="J4182" s="2" t="str" cm="1">
        <f t="array" ref="J4182">_xlfn.SWITCH(I4182,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3" spans="10:10" x14ac:dyDescent="0.3">
      <c r="J4183" s="2" t="str" cm="1">
        <f t="array" ref="J4183">_xlfn.SWITCH(I4183,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4" spans="10:10" x14ac:dyDescent="0.3">
      <c r="J4184" s="2" t="str" cm="1">
        <f t="array" ref="J4184">_xlfn.SWITCH(I4184,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5" spans="10:10" x14ac:dyDescent="0.3">
      <c r="J4185" s="2" t="str" cm="1">
        <f t="array" ref="J4185">_xlfn.SWITCH(I4185,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6" spans="10:10" x14ac:dyDescent="0.3">
      <c r="J4186" s="2" t="str" cm="1">
        <f t="array" ref="J4186">_xlfn.SWITCH(I4186,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7" spans="10:10" x14ac:dyDescent="0.3">
      <c r="J4187" s="2" t="str" cm="1">
        <f t="array" ref="J4187">_xlfn.SWITCH(I4187,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8" spans="10:10" x14ac:dyDescent="0.3">
      <c r="J4188" s="2" t="str" cm="1">
        <f t="array" ref="J4188">_xlfn.SWITCH(I4188,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89" spans="10:10" x14ac:dyDescent="0.3">
      <c r="J4189" s="2" t="str" cm="1">
        <f t="array" ref="J4189">_xlfn.SWITCH(I4189,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0" spans="10:10" x14ac:dyDescent="0.3">
      <c r="J4190" s="2" t="str" cm="1">
        <f t="array" ref="J4190">_xlfn.SWITCH(I4190,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1" spans="10:10" x14ac:dyDescent="0.3">
      <c r="J4191" s="2" t="str" cm="1">
        <f t="array" ref="J4191">_xlfn.SWITCH(I4191,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2" spans="10:10" x14ac:dyDescent="0.3">
      <c r="J4192" s="2" t="str" cm="1">
        <f t="array" ref="J4192">_xlfn.SWITCH(I4192,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3" spans="10:10" x14ac:dyDescent="0.3">
      <c r="J4193" s="2" t="str" cm="1">
        <f t="array" ref="J4193">_xlfn.SWITCH(I4193,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4" spans="10:10" x14ac:dyDescent="0.3">
      <c r="J4194" s="2" t="str" cm="1">
        <f t="array" ref="J4194">_xlfn.SWITCH(I4194,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5" spans="10:10" x14ac:dyDescent="0.3">
      <c r="J4195" s="2" t="str" cm="1">
        <f t="array" ref="J4195">_xlfn.SWITCH(I4195,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6" spans="10:10" x14ac:dyDescent="0.3">
      <c r="J4196" s="2" t="str" cm="1">
        <f t="array" ref="J4196">_xlfn.SWITCH(I4196,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7" spans="10:10" x14ac:dyDescent="0.3">
      <c r="J4197" s="2" t="str" cm="1">
        <f t="array" ref="J4197">_xlfn.SWITCH(I4197,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8" spans="10:10" x14ac:dyDescent="0.3">
      <c r="J4198" s="2" t="str" cm="1">
        <f t="array" ref="J4198">_xlfn.SWITCH(I4198,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199" spans="10:10" x14ac:dyDescent="0.3">
      <c r="J4199" s="2" t="str" cm="1">
        <f t="array" ref="J4199">_xlfn.SWITCH(I4199,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0" spans="10:10" x14ac:dyDescent="0.3">
      <c r="J4200" s="2" t="str" cm="1">
        <f t="array" ref="J4200">_xlfn.SWITCH(I4200,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1" spans="10:10" x14ac:dyDescent="0.3">
      <c r="J4201" s="2" t="str" cm="1">
        <f t="array" ref="J4201">_xlfn.SWITCH(I4201,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2" spans="10:10" x14ac:dyDescent="0.3">
      <c r="J4202" s="2" t="str" cm="1">
        <f t="array" ref="J4202">_xlfn.SWITCH(I4202,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3" spans="10:10" x14ac:dyDescent="0.3">
      <c r="J4203" s="2" t="str" cm="1">
        <f t="array" ref="J4203">_xlfn.SWITCH(I4203,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4" spans="10:10" x14ac:dyDescent="0.3">
      <c r="J4204" s="2" t="str" cm="1">
        <f t="array" ref="J4204">_xlfn.SWITCH(I4204,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5" spans="10:10" x14ac:dyDescent="0.3">
      <c r="J4205" s="2" t="str" cm="1">
        <f t="array" ref="J4205">_xlfn.SWITCH(I4205,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6" spans="10:10" x14ac:dyDescent="0.3">
      <c r="J4206" s="2" t="str" cm="1">
        <f t="array" ref="J4206">_xlfn.SWITCH(I4206,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7" spans="10:10" x14ac:dyDescent="0.3">
      <c r="J4207" s="2" t="str" cm="1">
        <f t="array" ref="J4207">_xlfn.SWITCH(I4207,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8" spans="10:10" x14ac:dyDescent="0.3">
      <c r="J4208" s="2" t="str" cm="1">
        <f t="array" ref="J4208">_xlfn.SWITCH(I4208,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09" spans="10:10" x14ac:dyDescent="0.3">
      <c r="J4209" s="2" t="str" cm="1">
        <f t="array" ref="J4209">_xlfn.SWITCH(I4209,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0" spans="10:10" x14ac:dyDescent="0.3">
      <c r="J4210" s="2" t="str" cm="1">
        <f t="array" ref="J4210">_xlfn.SWITCH(I4210,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1" spans="10:10" x14ac:dyDescent="0.3">
      <c r="J4211" s="2" t="str" cm="1">
        <f t="array" ref="J4211">_xlfn.SWITCH(I4211,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2" spans="10:10" x14ac:dyDescent="0.3">
      <c r="J4212" s="2" t="str" cm="1">
        <f t="array" ref="J4212">_xlfn.SWITCH(I4212,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3" spans="10:10" x14ac:dyDescent="0.3">
      <c r="J4213" s="2" t="str" cm="1">
        <f t="array" ref="J4213">_xlfn.SWITCH(I4213,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4" spans="10:10" x14ac:dyDescent="0.3">
      <c r="J4214" s="2" t="str" cm="1">
        <f t="array" ref="J4214">_xlfn.SWITCH(I4214,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5" spans="10:10" x14ac:dyDescent="0.3">
      <c r="J4215" s="2" t="str" cm="1">
        <f t="array" ref="J4215">_xlfn.SWITCH(I4215,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6" spans="10:10" x14ac:dyDescent="0.3">
      <c r="J4216" s="2" t="str" cm="1">
        <f t="array" ref="J4216">_xlfn.SWITCH(I4216,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7" spans="10:10" x14ac:dyDescent="0.3">
      <c r="J4217" s="2" t="str" cm="1">
        <f t="array" ref="J4217">_xlfn.SWITCH(I4217,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8" spans="10:10" x14ac:dyDescent="0.3">
      <c r="J4218" s="2" t="str" cm="1">
        <f t="array" ref="J4218">_xlfn.SWITCH(I4218,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19" spans="10:10" x14ac:dyDescent="0.3">
      <c r="J4219" s="2" t="str" cm="1">
        <f t="array" ref="J4219">_xlfn.SWITCH(I4219,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0" spans="10:10" x14ac:dyDescent="0.3">
      <c r="J4220" s="2" t="str" cm="1">
        <f t="array" ref="J4220">_xlfn.SWITCH(I4220,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1" spans="10:10" x14ac:dyDescent="0.3">
      <c r="J4221" s="2" t="str" cm="1">
        <f t="array" ref="J4221">_xlfn.SWITCH(I4221,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2" spans="10:10" x14ac:dyDescent="0.3">
      <c r="J4222" s="2" t="str" cm="1">
        <f t="array" ref="J4222">_xlfn.SWITCH(I4222,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3" spans="10:10" x14ac:dyDescent="0.3">
      <c r="J4223" s="2" t="str" cm="1">
        <f t="array" ref="J4223">_xlfn.SWITCH(I4223,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4" spans="10:10" x14ac:dyDescent="0.3">
      <c r="J4224" s="2" t="str" cm="1">
        <f t="array" ref="J4224">_xlfn.SWITCH(I4224,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5" spans="10:10" x14ac:dyDescent="0.3">
      <c r="J4225" s="2" t="str" cm="1">
        <f t="array" ref="J4225">_xlfn.SWITCH(I4225,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6" spans="10:10" x14ac:dyDescent="0.3">
      <c r="J4226" s="2" t="str" cm="1">
        <f t="array" ref="J4226">_xlfn.SWITCH(I4226,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7" spans="10:10" x14ac:dyDescent="0.3">
      <c r="J4227" s="2" t="str" cm="1">
        <f t="array" ref="J4227">_xlfn.SWITCH(I4227,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8" spans="10:10" x14ac:dyDescent="0.3">
      <c r="J4228" s="2" t="str" cm="1">
        <f t="array" ref="J4228">_xlfn.SWITCH(I4228,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29" spans="10:10" x14ac:dyDescent="0.3">
      <c r="J4229" s="2" t="str" cm="1">
        <f t="array" ref="J4229">_xlfn.SWITCH(I4229,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0" spans="10:10" x14ac:dyDescent="0.3">
      <c r="J4230" s="2" t="str" cm="1">
        <f t="array" ref="J4230">_xlfn.SWITCH(I4230,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1" spans="10:10" x14ac:dyDescent="0.3">
      <c r="J4231" s="2" t="str" cm="1">
        <f t="array" ref="J4231">_xlfn.SWITCH(I4231,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2" spans="10:10" x14ac:dyDescent="0.3">
      <c r="J4232" s="2" t="str" cm="1">
        <f t="array" ref="J4232">_xlfn.SWITCH(I4232,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3" spans="10:10" x14ac:dyDescent="0.3">
      <c r="J4233" s="2" t="str" cm="1">
        <f t="array" ref="J4233">_xlfn.SWITCH(I4233,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4" spans="10:10" x14ac:dyDescent="0.3">
      <c r="J4234" s="2" t="str" cm="1">
        <f t="array" ref="J4234">_xlfn.SWITCH(I4234,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5" spans="10:10" x14ac:dyDescent="0.3">
      <c r="J4235" s="2" t="str" cm="1">
        <f t="array" ref="J4235">_xlfn.SWITCH(I4235,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6" spans="10:10" x14ac:dyDescent="0.3">
      <c r="J4236" s="2" t="str" cm="1">
        <f t="array" ref="J4236">_xlfn.SWITCH(I4236,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7" spans="10:10" x14ac:dyDescent="0.3">
      <c r="J4237" s="2" t="str" cm="1">
        <f t="array" ref="J4237">_xlfn.SWITCH(I4237,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8" spans="10:10" x14ac:dyDescent="0.3">
      <c r="J4238" s="2" t="str" cm="1">
        <f t="array" ref="J4238">_xlfn.SWITCH(I4238,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39" spans="10:10" x14ac:dyDescent="0.3">
      <c r="J4239" s="2" t="str" cm="1">
        <f t="array" ref="J4239">_xlfn.SWITCH(I4239,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0" spans="10:10" x14ac:dyDescent="0.3">
      <c r="J4240" s="2" t="str" cm="1">
        <f t="array" ref="J4240">_xlfn.SWITCH(I4240,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1" spans="10:10" x14ac:dyDescent="0.3">
      <c r="J4241" s="2" t="str" cm="1">
        <f t="array" ref="J4241">_xlfn.SWITCH(I4241,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2" spans="10:10" x14ac:dyDescent="0.3">
      <c r="J4242" s="2" t="str" cm="1">
        <f t="array" ref="J4242">_xlfn.SWITCH(I4242,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3" spans="10:10" x14ac:dyDescent="0.3">
      <c r="J4243" s="2" t="str" cm="1">
        <f t="array" ref="J4243">_xlfn.SWITCH(I4243,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4" spans="10:10" x14ac:dyDescent="0.3">
      <c r="J4244" s="2" t="str" cm="1">
        <f t="array" ref="J4244">_xlfn.SWITCH(I4244,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5" spans="10:10" x14ac:dyDescent="0.3">
      <c r="J4245" s="2" t="str" cm="1">
        <f t="array" ref="J4245">_xlfn.SWITCH(I4245,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6" spans="10:10" x14ac:dyDescent="0.3">
      <c r="J4246" s="2" t="str" cm="1">
        <f t="array" ref="J4246">_xlfn.SWITCH(I4246,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7" spans="10:10" x14ac:dyDescent="0.3">
      <c r="J4247" s="2" t="str" cm="1">
        <f t="array" ref="J4247">_xlfn.SWITCH(I4247,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8" spans="10:10" x14ac:dyDescent="0.3">
      <c r="J4248" s="2" t="str" cm="1">
        <f t="array" ref="J4248">_xlfn.SWITCH(I4248,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49" spans="10:10" x14ac:dyDescent="0.3">
      <c r="J4249" s="2" t="str" cm="1">
        <f t="array" ref="J4249">_xlfn.SWITCH(I4249,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0" spans="10:10" x14ac:dyDescent="0.3">
      <c r="J4250" s="2" t="str" cm="1">
        <f t="array" ref="J4250">_xlfn.SWITCH(I4250,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1" spans="10:10" x14ac:dyDescent="0.3">
      <c r="J4251" s="2" t="str" cm="1">
        <f t="array" ref="J4251">_xlfn.SWITCH(I4251,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2" spans="10:10" x14ac:dyDescent="0.3">
      <c r="J4252" s="2" t="str" cm="1">
        <f t="array" ref="J4252">_xlfn.SWITCH(I4252,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3" spans="10:10" x14ac:dyDescent="0.3">
      <c r="J4253" s="2" t="str" cm="1">
        <f t="array" ref="J4253">_xlfn.SWITCH(I4253,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4" spans="10:10" x14ac:dyDescent="0.3">
      <c r="J4254" s="2" t="str" cm="1">
        <f t="array" ref="J4254">_xlfn.SWITCH(I4254,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5" spans="10:10" x14ac:dyDescent="0.3">
      <c r="J4255" s="2" t="str" cm="1">
        <f t="array" ref="J4255">_xlfn.SWITCH(I4255,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6" spans="10:10" x14ac:dyDescent="0.3">
      <c r="J4256" s="2" t="str" cm="1">
        <f t="array" ref="J4256">_xlfn.SWITCH(I4256,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7" spans="10:10" x14ac:dyDescent="0.3">
      <c r="J4257" s="2" t="str" cm="1">
        <f t="array" ref="J4257">_xlfn.SWITCH(I4257,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8" spans="10:10" x14ac:dyDescent="0.3">
      <c r="J4258" s="2" t="str" cm="1">
        <f t="array" ref="J4258">_xlfn.SWITCH(I4258,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59" spans="10:10" x14ac:dyDescent="0.3">
      <c r="J4259" s="2" t="str" cm="1">
        <f t="array" ref="J4259">_xlfn.SWITCH(I4259,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0" spans="10:10" x14ac:dyDescent="0.3">
      <c r="J4260" s="2" t="str" cm="1">
        <f t="array" ref="J4260">_xlfn.SWITCH(I4260,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1" spans="10:10" x14ac:dyDescent="0.3">
      <c r="J4261" s="2" t="str" cm="1">
        <f t="array" ref="J4261">_xlfn.SWITCH(I4261,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2" spans="10:10" x14ac:dyDescent="0.3">
      <c r="J4262" s="2" t="str" cm="1">
        <f t="array" ref="J4262">_xlfn.SWITCH(I4262,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3" spans="10:10" x14ac:dyDescent="0.3">
      <c r="J4263" s="2" t="str" cm="1">
        <f t="array" ref="J4263">_xlfn.SWITCH(I4263,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4" spans="10:10" x14ac:dyDescent="0.3">
      <c r="J4264" s="2" t="str" cm="1">
        <f t="array" ref="J4264">_xlfn.SWITCH(I4264,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5" spans="10:10" x14ac:dyDescent="0.3">
      <c r="J4265" s="2" t="str" cm="1">
        <f t="array" ref="J4265">_xlfn.SWITCH(I4265,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6" spans="10:10" x14ac:dyDescent="0.3">
      <c r="J4266" s="2" t="str" cm="1">
        <f t="array" ref="J4266">_xlfn.SWITCH(I4266,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7" spans="10:10" x14ac:dyDescent="0.3">
      <c r="J4267" s="2" t="str" cm="1">
        <f t="array" ref="J4267">_xlfn.SWITCH(I4267,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8" spans="10:10" x14ac:dyDescent="0.3">
      <c r="J4268" s="2" t="str" cm="1">
        <f t="array" ref="J4268">_xlfn.SWITCH(I4268,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69" spans="10:10" x14ac:dyDescent="0.3">
      <c r="J4269" s="2" t="str" cm="1">
        <f t="array" ref="J4269">_xlfn.SWITCH(I4269,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0" spans="10:10" x14ac:dyDescent="0.3">
      <c r="J4270" s="2" t="str" cm="1">
        <f t="array" ref="J4270">_xlfn.SWITCH(I4270,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1" spans="10:10" x14ac:dyDescent="0.3">
      <c r="J4271" s="2" t="str" cm="1">
        <f t="array" ref="J4271">_xlfn.SWITCH(I4271,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2" spans="10:10" x14ac:dyDescent="0.3">
      <c r="J4272" s="2" t="str" cm="1">
        <f t="array" ref="J4272">_xlfn.SWITCH(I4272,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3" spans="10:10" x14ac:dyDescent="0.3">
      <c r="J4273" s="2" t="str" cm="1">
        <f t="array" ref="J4273">_xlfn.SWITCH(I4273,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4" spans="10:10" x14ac:dyDescent="0.3">
      <c r="J4274" s="2" t="str" cm="1">
        <f t="array" ref="J4274">_xlfn.SWITCH(I4274,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5" spans="10:10" x14ac:dyDescent="0.3">
      <c r="J4275" s="2" t="str" cm="1">
        <f t="array" ref="J4275">_xlfn.SWITCH(I4275,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6" spans="10:10" x14ac:dyDescent="0.3">
      <c r="J4276" s="2" t="str" cm="1">
        <f t="array" ref="J4276">_xlfn.SWITCH(I4276,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7" spans="10:10" x14ac:dyDescent="0.3">
      <c r="J4277" s="2" t="str" cm="1">
        <f t="array" ref="J4277">_xlfn.SWITCH(I4277,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8" spans="10:10" x14ac:dyDescent="0.3">
      <c r="J4278" s="2" t="str" cm="1">
        <f t="array" ref="J4278">_xlfn.SWITCH(I4278,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79" spans="10:10" x14ac:dyDescent="0.3">
      <c r="J4279" s="2" t="str" cm="1">
        <f t="array" ref="J4279">_xlfn.SWITCH(I4279,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0" spans="10:10" x14ac:dyDescent="0.3">
      <c r="J4280" s="2" t="str" cm="1">
        <f t="array" ref="J4280">_xlfn.SWITCH(I4280,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1" spans="10:10" x14ac:dyDescent="0.3">
      <c r="J4281" s="2" t="str" cm="1">
        <f t="array" ref="J4281">_xlfn.SWITCH(I4281,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2" spans="10:10" x14ac:dyDescent="0.3">
      <c r="J4282" s="2" t="str" cm="1">
        <f t="array" ref="J4282">_xlfn.SWITCH(I4282,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3" spans="10:10" x14ac:dyDescent="0.3">
      <c r="J4283" s="2" t="str" cm="1">
        <f t="array" ref="J4283">_xlfn.SWITCH(I4283,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4" spans="10:10" x14ac:dyDescent="0.3">
      <c r="J4284" s="2" t="str" cm="1">
        <f t="array" ref="J4284">_xlfn.SWITCH(I4284,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5" spans="10:10" x14ac:dyDescent="0.3">
      <c r="J4285" s="2" t="str" cm="1">
        <f t="array" ref="J4285">_xlfn.SWITCH(I4285,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6" spans="10:10" x14ac:dyDescent="0.3">
      <c r="J4286" s="2" t="str" cm="1">
        <f t="array" ref="J4286">_xlfn.SWITCH(I4286,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7" spans="10:10" x14ac:dyDescent="0.3">
      <c r="J4287" s="2" t="str" cm="1">
        <f t="array" ref="J4287">_xlfn.SWITCH(I4287,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8" spans="10:10" x14ac:dyDescent="0.3">
      <c r="J4288" s="2" t="str" cm="1">
        <f t="array" ref="J4288">_xlfn.SWITCH(I4288,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89" spans="10:10" x14ac:dyDescent="0.3">
      <c r="J4289" s="2" t="str" cm="1">
        <f t="array" ref="J4289">_xlfn.SWITCH(I4289,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0" spans="10:10" x14ac:dyDescent="0.3">
      <c r="J4290" s="2" t="str" cm="1">
        <f t="array" ref="J4290">_xlfn.SWITCH(I4290,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1" spans="10:10" x14ac:dyDescent="0.3">
      <c r="J4291" s="2" t="str" cm="1">
        <f t="array" ref="J4291">_xlfn.SWITCH(I4291,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2" spans="10:10" x14ac:dyDescent="0.3">
      <c r="J4292" s="2" t="str" cm="1">
        <f t="array" ref="J4292">_xlfn.SWITCH(I4292,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3" spans="10:10" x14ac:dyDescent="0.3">
      <c r="J4293" s="2" t="str" cm="1">
        <f t="array" ref="J4293">_xlfn.SWITCH(I4293,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4" spans="10:10" x14ac:dyDescent="0.3">
      <c r="J4294" s="2" t="str" cm="1">
        <f t="array" ref="J4294">_xlfn.SWITCH(I4294,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5" spans="10:10" x14ac:dyDescent="0.3">
      <c r="J4295" s="2" t="str" cm="1">
        <f t="array" ref="J4295">_xlfn.SWITCH(I4295,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6" spans="10:10" x14ac:dyDescent="0.3">
      <c r="J4296" s="2" t="str" cm="1">
        <f t="array" ref="J4296">_xlfn.SWITCH(I4296,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7" spans="10:10" x14ac:dyDescent="0.3">
      <c r="J4297" s="2" t="str" cm="1">
        <f t="array" ref="J4297">_xlfn.SWITCH(I4297,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8" spans="10:10" x14ac:dyDescent="0.3">
      <c r="J4298" s="2" t="str" cm="1">
        <f t="array" ref="J4298">_xlfn.SWITCH(I4298,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299" spans="10:10" x14ac:dyDescent="0.3">
      <c r="J4299" s="2" t="str" cm="1">
        <f t="array" ref="J4299">_xlfn.SWITCH(I4299,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0" spans="10:10" x14ac:dyDescent="0.3">
      <c r="J4300" s="2" t="str" cm="1">
        <f t="array" ref="J4300">_xlfn.SWITCH(I4300,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1" spans="10:10" x14ac:dyDescent="0.3">
      <c r="J4301" s="2" t="str" cm="1">
        <f t="array" ref="J4301">_xlfn.SWITCH(I4301,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2" spans="10:10" x14ac:dyDescent="0.3">
      <c r="J4302" s="2" t="str" cm="1">
        <f t="array" ref="J4302">_xlfn.SWITCH(I4302,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3" spans="10:10" x14ac:dyDescent="0.3">
      <c r="J4303" s="2" t="str" cm="1">
        <f t="array" ref="J4303">_xlfn.SWITCH(I4303,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4" spans="10:10" x14ac:dyDescent="0.3">
      <c r="J4304" s="2" t="str" cm="1">
        <f t="array" ref="J4304">_xlfn.SWITCH(I4304,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5" spans="10:10" x14ac:dyDescent="0.3">
      <c r="J4305" s="2" t="str" cm="1">
        <f t="array" ref="J4305">_xlfn.SWITCH(I4305,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6" spans="10:10" x14ac:dyDescent="0.3">
      <c r="J4306" s="2" t="str" cm="1">
        <f t="array" ref="J4306">_xlfn.SWITCH(I4306,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7" spans="10:10" x14ac:dyDescent="0.3">
      <c r="J4307" s="2" t="str" cm="1">
        <f t="array" ref="J4307">_xlfn.SWITCH(I4307,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8" spans="10:10" x14ac:dyDescent="0.3">
      <c r="J4308" s="2" t="str" cm="1">
        <f t="array" ref="J4308">_xlfn.SWITCH(I4308,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09" spans="10:10" x14ac:dyDescent="0.3">
      <c r="J4309" s="2" t="str" cm="1">
        <f t="array" ref="J4309">_xlfn.SWITCH(I4309,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0" spans="10:10" x14ac:dyDescent="0.3">
      <c r="J4310" s="2" t="str" cm="1">
        <f t="array" ref="J4310">_xlfn.SWITCH(I4310,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1" spans="10:10" x14ac:dyDescent="0.3">
      <c r="J4311" s="2" t="str" cm="1">
        <f t="array" ref="J4311">_xlfn.SWITCH(I4311,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2" spans="10:10" x14ac:dyDescent="0.3">
      <c r="J4312" s="2" t="str" cm="1">
        <f t="array" ref="J4312">_xlfn.SWITCH(I4312,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3" spans="10:10" x14ac:dyDescent="0.3">
      <c r="J4313" s="2" t="str" cm="1">
        <f t="array" ref="J4313">_xlfn.SWITCH(I4313,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4" spans="10:10" x14ac:dyDescent="0.3">
      <c r="J4314" s="2" t="str" cm="1">
        <f t="array" ref="J4314">_xlfn.SWITCH(I4314,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5" spans="10:10" x14ac:dyDescent="0.3">
      <c r="J4315" s="2" t="str" cm="1">
        <f t="array" ref="J4315">_xlfn.SWITCH(I4315,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6" spans="10:10" x14ac:dyDescent="0.3">
      <c r="J4316" s="2" t="str" cm="1">
        <f t="array" ref="J4316">_xlfn.SWITCH(I4316,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7" spans="10:10" x14ac:dyDescent="0.3">
      <c r="J4317" s="2" t="str" cm="1">
        <f t="array" ref="J4317">_xlfn.SWITCH(I4317,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8" spans="10:10" x14ac:dyDescent="0.3">
      <c r="J4318" s="2" t="str" cm="1">
        <f t="array" ref="J4318">_xlfn.SWITCH(I4318,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19" spans="10:10" x14ac:dyDescent="0.3">
      <c r="J4319" s="2" t="str" cm="1">
        <f t="array" ref="J4319">_xlfn.SWITCH(I4319,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0" spans="10:10" x14ac:dyDescent="0.3">
      <c r="J4320" s="2" t="str" cm="1">
        <f t="array" ref="J4320">_xlfn.SWITCH(I4320,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1" spans="10:10" x14ac:dyDescent="0.3">
      <c r="J4321" s="2" t="str" cm="1">
        <f t="array" ref="J4321">_xlfn.SWITCH(I4321,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2" spans="10:10" x14ac:dyDescent="0.3">
      <c r="J4322" s="2" t="str" cm="1">
        <f t="array" ref="J4322">_xlfn.SWITCH(I4322,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3" spans="10:10" x14ac:dyDescent="0.3">
      <c r="J4323" s="2" t="str" cm="1">
        <f t="array" ref="J4323">_xlfn.SWITCH(I4323,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4" spans="10:10" x14ac:dyDescent="0.3">
      <c r="J4324" s="2" t="str" cm="1">
        <f t="array" ref="J4324">_xlfn.SWITCH(I4324,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5" spans="10:10" x14ac:dyDescent="0.3">
      <c r="J4325" s="2" t="str" cm="1">
        <f t="array" ref="J4325">_xlfn.SWITCH(I4325,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6" spans="10:10" x14ac:dyDescent="0.3">
      <c r="J4326" s="2" t="str" cm="1">
        <f t="array" ref="J4326">_xlfn.SWITCH(I4326,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7" spans="10:10" x14ac:dyDescent="0.3">
      <c r="J4327" s="2" t="str" cm="1">
        <f t="array" ref="J4327">_xlfn.SWITCH(I4327,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8" spans="10:10" x14ac:dyDescent="0.3">
      <c r="J4328" s="2" t="str" cm="1">
        <f t="array" ref="J4328">_xlfn.SWITCH(I4328,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29" spans="10:10" x14ac:dyDescent="0.3">
      <c r="J4329" s="2" t="str" cm="1">
        <f t="array" ref="J4329">_xlfn.SWITCH(I4329,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0" spans="10:10" x14ac:dyDescent="0.3">
      <c r="J4330" s="2" t="str" cm="1">
        <f t="array" ref="J4330">_xlfn.SWITCH(I4330,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1" spans="10:10" x14ac:dyDescent="0.3">
      <c r="J4331" s="2" t="str" cm="1">
        <f t="array" ref="J4331">_xlfn.SWITCH(I4331,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2" spans="10:10" x14ac:dyDescent="0.3">
      <c r="J4332" s="2" t="str" cm="1">
        <f t="array" ref="J4332">_xlfn.SWITCH(I4332,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3" spans="10:10" x14ac:dyDescent="0.3">
      <c r="J4333" s="2" t="str" cm="1">
        <f t="array" ref="J4333">_xlfn.SWITCH(I4333,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4" spans="10:10" x14ac:dyDescent="0.3">
      <c r="J4334" s="2" t="str" cm="1">
        <f t="array" ref="J4334">_xlfn.SWITCH(I4334,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5" spans="10:10" x14ac:dyDescent="0.3">
      <c r="J4335" s="2" t="str" cm="1">
        <f t="array" ref="J4335">_xlfn.SWITCH(I4335,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6" spans="10:10" x14ac:dyDescent="0.3">
      <c r="J4336" s="2" t="str" cm="1">
        <f t="array" ref="J4336">_xlfn.SWITCH(I4336,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7" spans="10:10" x14ac:dyDescent="0.3">
      <c r="J4337" s="2" t="str" cm="1">
        <f t="array" ref="J4337">_xlfn.SWITCH(I4337,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8" spans="10:10" x14ac:dyDescent="0.3">
      <c r="J4338" s="2" t="str" cm="1">
        <f t="array" ref="J4338">_xlfn.SWITCH(I4338,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39" spans="10:10" x14ac:dyDescent="0.3">
      <c r="J4339" s="2" t="str" cm="1">
        <f t="array" ref="J4339">_xlfn.SWITCH(I4339,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0" spans="10:10" x14ac:dyDescent="0.3">
      <c r="J4340" s="2" t="str" cm="1">
        <f t="array" ref="J4340">_xlfn.SWITCH(I4340,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1" spans="10:10" x14ac:dyDescent="0.3">
      <c r="J4341" s="2" t="str" cm="1">
        <f t="array" ref="J4341">_xlfn.SWITCH(I4341,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2" spans="10:10" x14ac:dyDescent="0.3">
      <c r="J4342" s="2" t="str" cm="1">
        <f t="array" ref="J4342">_xlfn.SWITCH(I4342,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3" spans="10:10" x14ac:dyDescent="0.3">
      <c r="J4343" s="2" t="str" cm="1">
        <f t="array" ref="J4343">_xlfn.SWITCH(I4343,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4" spans="10:10" x14ac:dyDescent="0.3">
      <c r="J4344" s="2" t="str" cm="1">
        <f t="array" ref="J4344">_xlfn.SWITCH(I4344,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5" spans="10:10" x14ac:dyDescent="0.3">
      <c r="J4345" s="2" t="str" cm="1">
        <f t="array" ref="J4345">_xlfn.SWITCH(I4345,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6" spans="10:10" x14ac:dyDescent="0.3">
      <c r="J4346" s="2" t="str" cm="1">
        <f t="array" ref="J4346">_xlfn.SWITCH(I4346,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7" spans="10:10" x14ac:dyDescent="0.3">
      <c r="J4347" s="2" t="str" cm="1">
        <f t="array" ref="J4347">_xlfn.SWITCH(I4347,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8" spans="10:10" x14ac:dyDescent="0.3">
      <c r="J4348" s="2" t="str" cm="1">
        <f t="array" ref="J4348">_xlfn.SWITCH(I4348,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49" spans="10:10" x14ac:dyDescent="0.3">
      <c r="J4349" s="2" t="str" cm="1">
        <f t="array" ref="J4349">_xlfn.SWITCH(I4349,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0" spans="10:10" x14ac:dyDescent="0.3">
      <c r="J4350" s="2" t="str" cm="1">
        <f t="array" ref="J4350">_xlfn.SWITCH(I4350,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1" spans="10:10" x14ac:dyDescent="0.3">
      <c r="J4351" s="2" t="str" cm="1">
        <f t="array" ref="J4351">_xlfn.SWITCH(I4351,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2" spans="10:10" x14ac:dyDescent="0.3">
      <c r="J4352" s="2" t="str" cm="1">
        <f t="array" ref="J4352">_xlfn.SWITCH(I4352,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3" spans="10:10" x14ac:dyDescent="0.3">
      <c r="J4353" s="2" t="str" cm="1">
        <f t="array" ref="J4353">_xlfn.SWITCH(I4353,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4" spans="10:10" x14ac:dyDescent="0.3">
      <c r="J4354" s="2" t="str" cm="1">
        <f t="array" ref="J4354">_xlfn.SWITCH(I4354,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5" spans="10:10" x14ac:dyDescent="0.3">
      <c r="J4355" s="2" t="str" cm="1">
        <f t="array" ref="J4355">_xlfn.SWITCH(I4355,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6" spans="10:10" x14ac:dyDescent="0.3">
      <c r="J4356" s="2" t="str" cm="1">
        <f t="array" ref="J4356">_xlfn.SWITCH(I4356,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7" spans="10:10" x14ac:dyDescent="0.3">
      <c r="J4357" s="2" t="str" cm="1">
        <f t="array" ref="J4357">_xlfn.SWITCH(I4357,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8" spans="10:10" x14ac:dyDescent="0.3">
      <c r="J4358" s="2" t="str" cm="1">
        <f t="array" ref="J4358">_xlfn.SWITCH(I4358,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59" spans="10:10" x14ac:dyDescent="0.3">
      <c r="J4359" s="2" t="str" cm="1">
        <f t="array" ref="J4359">_xlfn.SWITCH(I4359,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0" spans="10:10" x14ac:dyDescent="0.3">
      <c r="J4360" s="2" t="str" cm="1">
        <f t="array" ref="J4360">_xlfn.SWITCH(I4360,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1" spans="10:10" x14ac:dyDescent="0.3">
      <c r="J4361" s="2" t="str" cm="1">
        <f t="array" ref="J4361">_xlfn.SWITCH(I4361,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2" spans="10:10" x14ac:dyDescent="0.3">
      <c r="J4362" s="2" t="str" cm="1">
        <f t="array" ref="J4362">_xlfn.SWITCH(I4362,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3" spans="10:10" x14ac:dyDescent="0.3">
      <c r="J4363" s="2" t="str" cm="1">
        <f t="array" ref="J4363">_xlfn.SWITCH(I4363,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4" spans="10:10" x14ac:dyDescent="0.3">
      <c r="J4364" s="2" t="str" cm="1">
        <f t="array" ref="J4364">_xlfn.SWITCH(I4364,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5" spans="10:10" x14ac:dyDescent="0.3">
      <c r="J4365" s="2" t="str" cm="1">
        <f t="array" ref="J4365">_xlfn.SWITCH(I4365,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6" spans="10:10" x14ac:dyDescent="0.3">
      <c r="J4366" s="2" t="str" cm="1">
        <f t="array" ref="J4366">_xlfn.SWITCH(I4366,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7" spans="10:10" x14ac:dyDescent="0.3">
      <c r="J4367" s="2" t="str" cm="1">
        <f t="array" ref="J4367">_xlfn.SWITCH(I4367,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8" spans="10:10" x14ac:dyDescent="0.3">
      <c r="J4368" s="2" t="str" cm="1">
        <f t="array" ref="J4368">_xlfn.SWITCH(I4368,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69" spans="10:10" x14ac:dyDescent="0.3">
      <c r="J4369" s="2" t="str" cm="1">
        <f t="array" ref="J4369">_xlfn.SWITCH(I4369,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0" spans="10:10" x14ac:dyDescent="0.3">
      <c r="J4370" s="2" t="str" cm="1">
        <f t="array" ref="J4370">_xlfn.SWITCH(I4370,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1" spans="10:10" x14ac:dyDescent="0.3">
      <c r="J4371" s="2" t="str" cm="1">
        <f t="array" ref="J4371">_xlfn.SWITCH(I4371,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2" spans="10:10" x14ac:dyDescent="0.3">
      <c r="J4372" s="2" t="str" cm="1">
        <f t="array" ref="J4372">_xlfn.SWITCH(I4372,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3" spans="10:10" x14ac:dyDescent="0.3">
      <c r="J4373" s="2" t="str" cm="1">
        <f t="array" ref="J4373">_xlfn.SWITCH(I4373,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4" spans="10:10" x14ac:dyDescent="0.3">
      <c r="J4374" s="2" t="str" cm="1">
        <f t="array" ref="J4374">_xlfn.SWITCH(I4374,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5" spans="10:10" x14ac:dyDescent="0.3">
      <c r="J4375" s="2" t="str" cm="1">
        <f t="array" ref="J4375">_xlfn.SWITCH(I4375,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6" spans="10:10" x14ac:dyDescent="0.3">
      <c r="J4376" s="2" t="str" cm="1">
        <f t="array" ref="J4376">_xlfn.SWITCH(I4376,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7" spans="10:10" x14ac:dyDescent="0.3">
      <c r="J4377" s="2" t="str" cm="1">
        <f t="array" ref="J4377">_xlfn.SWITCH(I4377,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8" spans="10:10" x14ac:dyDescent="0.3">
      <c r="J4378" s="2" t="str" cm="1">
        <f t="array" ref="J4378">_xlfn.SWITCH(I4378,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79" spans="10:10" x14ac:dyDescent="0.3">
      <c r="J4379" s="2" t="str" cm="1">
        <f t="array" ref="J4379">_xlfn.SWITCH(I4379,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0" spans="10:10" x14ac:dyDescent="0.3">
      <c r="J4380" s="2" t="str" cm="1">
        <f t="array" ref="J4380">_xlfn.SWITCH(I4380,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1" spans="10:10" x14ac:dyDescent="0.3">
      <c r="J4381" s="2" t="str" cm="1">
        <f t="array" ref="J4381">_xlfn.SWITCH(I4381,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2" spans="10:10" x14ac:dyDescent="0.3">
      <c r="J4382" s="2" t="str" cm="1">
        <f t="array" ref="J4382">_xlfn.SWITCH(I4382,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3" spans="10:10" x14ac:dyDescent="0.3">
      <c r="J4383" s="2" t="str" cm="1">
        <f t="array" ref="J4383">_xlfn.SWITCH(I4383,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4" spans="10:10" x14ac:dyDescent="0.3">
      <c r="J4384" s="2" t="str" cm="1">
        <f t="array" ref="J4384">_xlfn.SWITCH(I4384,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5" spans="10:10" x14ac:dyDescent="0.3">
      <c r="J4385" s="2" t="str" cm="1">
        <f t="array" ref="J4385">_xlfn.SWITCH(I4385,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6" spans="10:10" x14ac:dyDescent="0.3">
      <c r="J4386" s="2" t="str" cm="1">
        <f t="array" ref="J4386">_xlfn.SWITCH(I4386,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7" spans="10:10" x14ac:dyDescent="0.3">
      <c r="J4387" s="2" t="str" cm="1">
        <f t="array" ref="J4387">_xlfn.SWITCH(I4387,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8" spans="10:10" x14ac:dyDescent="0.3">
      <c r="J4388" s="2" t="str" cm="1">
        <f t="array" ref="J4388">_xlfn.SWITCH(I4388,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89" spans="10:10" x14ac:dyDescent="0.3">
      <c r="J4389" s="2" t="str" cm="1">
        <f t="array" ref="J4389">_xlfn.SWITCH(I4389,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0" spans="10:10" x14ac:dyDescent="0.3">
      <c r="J4390" s="2" t="str" cm="1">
        <f t="array" ref="J4390">_xlfn.SWITCH(I4390,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1" spans="10:10" x14ac:dyDescent="0.3">
      <c r="J4391" s="2" t="str" cm="1">
        <f t="array" ref="J4391">_xlfn.SWITCH(I4391,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2" spans="10:10" x14ac:dyDescent="0.3">
      <c r="J4392" s="2" t="str" cm="1">
        <f t="array" ref="J4392">_xlfn.SWITCH(I4392,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3" spans="10:10" x14ac:dyDescent="0.3">
      <c r="J4393" s="2" t="str" cm="1">
        <f t="array" ref="J4393">_xlfn.SWITCH(I4393,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4" spans="10:10" x14ac:dyDescent="0.3">
      <c r="J4394" s="2" t="str" cm="1">
        <f t="array" ref="J4394">_xlfn.SWITCH(I4394,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5" spans="10:10" x14ac:dyDescent="0.3">
      <c r="J4395" s="2" t="str" cm="1">
        <f t="array" ref="J4395">_xlfn.SWITCH(I4395,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6" spans="10:10" x14ac:dyDescent="0.3">
      <c r="J4396" s="2" t="str" cm="1">
        <f t="array" ref="J4396">_xlfn.SWITCH(I4396,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7" spans="10:10" x14ac:dyDescent="0.3">
      <c r="J4397" s="2" t="str" cm="1">
        <f t="array" ref="J4397">_xlfn.SWITCH(I4397,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8" spans="10:10" x14ac:dyDescent="0.3">
      <c r="J4398" s="2" t="str" cm="1">
        <f t="array" ref="J4398">_xlfn.SWITCH(I4398,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399" spans="10:10" x14ac:dyDescent="0.3">
      <c r="J4399" s="2" t="str" cm="1">
        <f t="array" ref="J4399">_xlfn.SWITCH(I4399,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0" spans="10:10" x14ac:dyDescent="0.3">
      <c r="J4400" s="2" t="str" cm="1">
        <f t="array" ref="J4400">_xlfn.SWITCH(I4400,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1" spans="10:10" x14ac:dyDescent="0.3">
      <c r="J4401" s="2" t="str" cm="1">
        <f t="array" ref="J4401">_xlfn.SWITCH(I4401,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2" spans="10:10" x14ac:dyDescent="0.3">
      <c r="J4402" s="2" t="str" cm="1">
        <f t="array" ref="J4402">_xlfn.SWITCH(I4402,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3" spans="10:10" x14ac:dyDescent="0.3">
      <c r="J4403" s="2" t="str" cm="1">
        <f t="array" ref="J4403">_xlfn.SWITCH(I4403,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4" spans="10:10" x14ac:dyDescent="0.3">
      <c r="J4404" s="2" t="str" cm="1">
        <f t="array" ref="J4404">_xlfn.SWITCH(I4404,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5" spans="10:10" x14ac:dyDescent="0.3">
      <c r="J4405" s="2" t="str" cm="1">
        <f t="array" ref="J4405">_xlfn.SWITCH(I4405,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6" spans="10:10" x14ac:dyDescent="0.3">
      <c r="J4406" s="2" t="str" cm="1">
        <f t="array" ref="J4406">_xlfn.SWITCH(I4406,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7" spans="10:10" x14ac:dyDescent="0.3">
      <c r="J4407" s="2" t="str" cm="1">
        <f t="array" ref="J4407">_xlfn.SWITCH(I4407,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8" spans="10:10" x14ac:dyDescent="0.3">
      <c r="J4408" s="2" t="str" cm="1">
        <f t="array" ref="J4408">_xlfn.SWITCH(I4408,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09" spans="10:10" x14ac:dyDescent="0.3">
      <c r="J4409" s="2" t="str" cm="1">
        <f t="array" ref="J4409">_xlfn.SWITCH(I4409,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0" spans="10:10" x14ac:dyDescent="0.3">
      <c r="J4410" s="2" t="str" cm="1">
        <f t="array" ref="J4410">_xlfn.SWITCH(I4410,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1" spans="10:10" x14ac:dyDescent="0.3">
      <c r="J4411" s="2" t="str" cm="1">
        <f t="array" ref="J4411">_xlfn.SWITCH(I4411,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2" spans="10:10" x14ac:dyDescent="0.3">
      <c r="J4412" s="2" t="str" cm="1">
        <f t="array" ref="J4412">_xlfn.SWITCH(I4412,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3" spans="10:10" x14ac:dyDescent="0.3">
      <c r="J4413" s="2" t="str" cm="1">
        <f t="array" ref="J4413">_xlfn.SWITCH(I4413,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4" spans="10:10" x14ac:dyDescent="0.3">
      <c r="J4414" s="2" t="str" cm="1">
        <f t="array" ref="J4414">_xlfn.SWITCH(I4414,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5" spans="10:10" x14ac:dyDescent="0.3">
      <c r="J4415" s="2" t="str" cm="1">
        <f t="array" ref="J4415">_xlfn.SWITCH(I4415,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6" spans="10:10" x14ac:dyDescent="0.3">
      <c r="J4416" s="2" t="str" cm="1">
        <f t="array" ref="J4416">_xlfn.SWITCH(I4416,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7" spans="10:10" x14ac:dyDescent="0.3">
      <c r="J4417" s="2" t="str" cm="1">
        <f t="array" ref="J4417">_xlfn.SWITCH(I4417,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8" spans="10:10" x14ac:dyDescent="0.3">
      <c r="J4418" s="2" t="str" cm="1">
        <f t="array" ref="J4418">_xlfn.SWITCH(I4418,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19" spans="10:10" x14ac:dyDescent="0.3">
      <c r="J4419" s="2" t="str" cm="1">
        <f t="array" ref="J4419">_xlfn.SWITCH(I4419,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0" spans="10:10" x14ac:dyDescent="0.3">
      <c r="J4420" s="2" t="str" cm="1">
        <f t="array" ref="J4420">_xlfn.SWITCH(I4420,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1" spans="10:10" x14ac:dyDescent="0.3">
      <c r="J4421" s="2" t="str" cm="1">
        <f t="array" ref="J4421">_xlfn.SWITCH(I4421,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2" spans="10:10" x14ac:dyDescent="0.3">
      <c r="J4422" s="2" t="str" cm="1">
        <f t="array" ref="J4422">_xlfn.SWITCH(I4422,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3" spans="10:10" x14ac:dyDescent="0.3">
      <c r="J4423" s="2" t="str" cm="1">
        <f t="array" ref="J4423">_xlfn.SWITCH(I4423,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4" spans="10:10" x14ac:dyDescent="0.3">
      <c r="J4424" s="2" t="str" cm="1">
        <f t="array" ref="J4424">_xlfn.SWITCH(I4424,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5" spans="10:10" x14ac:dyDescent="0.3">
      <c r="J4425" s="2" t="str" cm="1">
        <f t="array" ref="J4425">_xlfn.SWITCH(I4425,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6" spans="10:10" x14ac:dyDescent="0.3">
      <c r="J4426" s="2" t="str" cm="1">
        <f t="array" ref="J4426">_xlfn.SWITCH(I4426,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7" spans="10:10" x14ac:dyDescent="0.3">
      <c r="J4427" s="2" t="str" cm="1">
        <f t="array" ref="J4427">_xlfn.SWITCH(I4427,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8" spans="10:10" x14ac:dyDescent="0.3">
      <c r="J4428" s="2" t="str" cm="1">
        <f t="array" ref="J4428">_xlfn.SWITCH(I4428,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29" spans="10:10" x14ac:dyDescent="0.3">
      <c r="J4429" s="2" t="str" cm="1">
        <f t="array" ref="J4429">_xlfn.SWITCH(I4429,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0" spans="10:10" x14ac:dyDescent="0.3">
      <c r="J4430" s="2" t="str" cm="1">
        <f t="array" ref="J4430">_xlfn.SWITCH(I4430,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1" spans="10:10" x14ac:dyDescent="0.3">
      <c r="J4431" s="2" t="str" cm="1">
        <f t="array" ref="J4431">_xlfn.SWITCH(I4431,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2" spans="10:10" x14ac:dyDescent="0.3">
      <c r="J4432" s="2" t="str" cm="1">
        <f t="array" ref="J4432">_xlfn.SWITCH(I4432,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3" spans="10:10" x14ac:dyDescent="0.3">
      <c r="J4433" s="2" t="str" cm="1">
        <f t="array" ref="J4433">_xlfn.SWITCH(I4433,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4" spans="10:10" x14ac:dyDescent="0.3">
      <c r="J4434" s="2" t="str" cm="1">
        <f t="array" ref="J4434">_xlfn.SWITCH(I4434,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5" spans="10:10" x14ac:dyDescent="0.3">
      <c r="J4435" s="2" t="str" cm="1">
        <f t="array" ref="J4435">_xlfn.SWITCH(I4435,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6" spans="10:10" x14ac:dyDescent="0.3">
      <c r="J4436" s="2" t="str" cm="1">
        <f t="array" ref="J4436">_xlfn.SWITCH(I4436,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7" spans="10:10" x14ac:dyDescent="0.3">
      <c r="J4437" s="2" t="str" cm="1">
        <f t="array" ref="J4437">_xlfn.SWITCH(I4437,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8" spans="10:10" x14ac:dyDescent="0.3">
      <c r="J4438" s="2" t="str" cm="1">
        <f t="array" ref="J4438">_xlfn.SWITCH(I4438,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39" spans="10:10" x14ac:dyDescent="0.3">
      <c r="J4439" s="2" t="str" cm="1">
        <f t="array" ref="J4439">_xlfn.SWITCH(I4439,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0" spans="10:10" x14ac:dyDescent="0.3">
      <c r="J4440" s="2" t="str" cm="1">
        <f t="array" ref="J4440">_xlfn.SWITCH(I4440,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1" spans="10:10" x14ac:dyDescent="0.3">
      <c r="J4441" s="2" t="str" cm="1">
        <f t="array" ref="J4441">_xlfn.SWITCH(I4441,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2" spans="10:10" x14ac:dyDescent="0.3">
      <c r="J4442" s="2" t="str" cm="1">
        <f t="array" ref="J4442">_xlfn.SWITCH(I4442,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3" spans="10:10" x14ac:dyDescent="0.3">
      <c r="J4443" s="2" t="str" cm="1">
        <f t="array" ref="J4443">_xlfn.SWITCH(I4443,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4" spans="10:10" x14ac:dyDescent="0.3">
      <c r="J4444" s="2" t="str" cm="1">
        <f t="array" ref="J4444">_xlfn.SWITCH(I4444,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5" spans="10:10" x14ac:dyDescent="0.3">
      <c r="J4445" s="2" t="str" cm="1">
        <f t="array" ref="J4445">_xlfn.SWITCH(I4445,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6" spans="10:10" x14ac:dyDescent="0.3">
      <c r="J4446" s="2" t="str" cm="1">
        <f t="array" ref="J4446">_xlfn.SWITCH(I4446,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7" spans="10:10" x14ac:dyDescent="0.3">
      <c r="J4447" s="2" t="str" cm="1">
        <f t="array" ref="J4447">_xlfn.SWITCH(I4447,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8" spans="10:10" x14ac:dyDescent="0.3">
      <c r="J4448" s="2" t="str" cm="1">
        <f t="array" ref="J4448">_xlfn.SWITCH(I4448,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49" spans="10:10" x14ac:dyDescent="0.3">
      <c r="J4449" s="2" t="str" cm="1">
        <f t="array" ref="J4449">_xlfn.SWITCH(I4449,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0" spans="10:10" x14ac:dyDescent="0.3">
      <c r="J4450" s="2" t="str" cm="1">
        <f t="array" ref="J4450">_xlfn.SWITCH(I4450,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1" spans="10:10" x14ac:dyDescent="0.3">
      <c r="J4451" s="2" t="str" cm="1">
        <f t="array" ref="J4451">_xlfn.SWITCH(I4451,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2" spans="10:10" x14ac:dyDescent="0.3">
      <c r="J4452" s="2" t="str" cm="1">
        <f t="array" ref="J4452">_xlfn.SWITCH(I4452,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3" spans="10:10" x14ac:dyDescent="0.3">
      <c r="J4453" s="2" t="str" cm="1">
        <f t="array" ref="J4453">_xlfn.SWITCH(I4453,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4" spans="10:10" x14ac:dyDescent="0.3">
      <c r="J4454" s="2" t="str" cm="1">
        <f t="array" ref="J4454">_xlfn.SWITCH(I4454,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5" spans="10:10" x14ac:dyDescent="0.3">
      <c r="J4455" s="2" t="str" cm="1">
        <f t="array" ref="J4455">_xlfn.SWITCH(I4455,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6" spans="10:10" x14ac:dyDescent="0.3">
      <c r="J4456" s="2" t="str" cm="1">
        <f t="array" ref="J4456">_xlfn.SWITCH(I4456,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7" spans="10:10" x14ac:dyDescent="0.3">
      <c r="J4457" s="2" t="str" cm="1">
        <f t="array" ref="J4457">_xlfn.SWITCH(I4457,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8" spans="10:10" x14ac:dyDescent="0.3">
      <c r="J4458" s="2" t="str" cm="1">
        <f t="array" ref="J4458">_xlfn.SWITCH(I4458,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59" spans="10:10" x14ac:dyDescent="0.3">
      <c r="J4459" s="2" t="str" cm="1">
        <f t="array" ref="J4459">_xlfn.SWITCH(I4459,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0" spans="10:10" x14ac:dyDescent="0.3">
      <c r="J4460" s="2" t="str" cm="1">
        <f t="array" ref="J4460">_xlfn.SWITCH(I4460,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1" spans="10:10" x14ac:dyDescent="0.3">
      <c r="J4461" s="2" t="str" cm="1">
        <f t="array" ref="J4461">_xlfn.SWITCH(I4461,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2" spans="10:10" x14ac:dyDescent="0.3">
      <c r="J4462" s="2" t="str" cm="1">
        <f t="array" ref="J4462">_xlfn.SWITCH(I4462,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3" spans="10:10" x14ac:dyDescent="0.3">
      <c r="J4463" s="2" t="str" cm="1">
        <f t="array" ref="J4463">_xlfn.SWITCH(I4463,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4" spans="10:10" x14ac:dyDescent="0.3">
      <c r="J4464" s="2" t="str" cm="1">
        <f t="array" ref="J4464">_xlfn.SWITCH(I4464,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5" spans="10:10" x14ac:dyDescent="0.3">
      <c r="J4465" s="2" t="str" cm="1">
        <f t="array" ref="J4465">_xlfn.SWITCH(I4465,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6" spans="10:10" x14ac:dyDescent="0.3">
      <c r="J4466" s="2" t="str" cm="1">
        <f t="array" ref="J4466">_xlfn.SWITCH(I4466,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7" spans="10:10" x14ac:dyDescent="0.3">
      <c r="J4467" s="2" t="str" cm="1">
        <f t="array" ref="J4467">_xlfn.SWITCH(I4467,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8" spans="10:10" x14ac:dyDescent="0.3">
      <c r="J4468" s="2" t="str" cm="1">
        <f t="array" ref="J4468">_xlfn.SWITCH(I4468,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69" spans="10:10" x14ac:dyDescent="0.3">
      <c r="J4469" s="2" t="str" cm="1">
        <f t="array" ref="J4469">_xlfn.SWITCH(I4469,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0" spans="10:10" x14ac:dyDescent="0.3">
      <c r="J4470" s="2" t="str" cm="1">
        <f t="array" ref="J4470">_xlfn.SWITCH(I4470,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1" spans="10:10" x14ac:dyDescent="0.3">
      <c r="J4471" s="2" t="str" cm="1">
        <f t="array" ref="J4471">_xlfn.SWITCH(I4471,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2" spans="10:10" x14ac:dyDescent="0.3">
      <c r="J4472" s="2" t="str" cm="1">
        <f t="array" ref="J4472">_xlfn.SWITCH(I4472,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3" spans="10:10" x14ac:dyDescent="0.3">
      <c r="J4473" s="2" t="str" cm="1">
        <f t="array" ref="J4473">_xlfn.SWITCH(I4473,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4" spans="10:10" x14ac:dyDescent="0.3">
      <c r="J4474" s="2" t="str" cm="1">
        <f t="array" ref="J4474">_xlfn.SWITCH(I4474,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5" spans="10:10" x14ac:dyDescent="0.3">
      <c r="J4475" s="2" t="str" cm="1">
        <f t="array" ref="J4475">_xlfn.SWITCH(I4475,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6" spans="10:10" x14ac:dyDescent="0.3">
      <c r="J4476" s="2" t="str" cm="1">
        <f t="array" ref="J4476">_xlfn.SWITCH(I4476,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7" spans="10:10" x14ac:dyDescent="0.3">
      <c r="J4477" s="2" t="str" cm="1">
        <f t="array" ref="J4477">_xlfn.SWITCH(I4477,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8" spans="10:10" x14ac:dyDescent="0.3">
      <c r="J4478" s="2" t="str" cm="1">
        <f t="array" ref="J4478">_xlfn.SWITCH(I4478,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79" spans="10:10" x14ac:dyDescent="0.3">
      <c r="J4479" s="2" t="str" cm="1">
        <f t="array" ref="J4479">_xlfn.SWITCH(I4479,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0" spans="10:10" x14ac:dyDescent="0.3">
      <c r="J4480" s="2" t="str" cm="1">
        <f t="array" ref="J4480">_xlfn.SWITCH(I4480,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1" spans="10:10" x14ac:dyDescent="0.3">
      <c r="J4481" s="2" t="str" cm="1">
        <f t="array" ref="J4481">_xlfn.SWITCH(I4481,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2" spans="10:10" x14ac:dyDescent="0.3">
      <c r="J4482" s="2" t="str" cm="1">
        <f t="array" ref="J4482">_xlfn.SWITCH(I4482,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3" spans="10:10" x14ac:dyDescent="0.3">
      <c r="J4483" s="2" t="str" cm="1">
        <f t="array" ref="J4483">_xlfn.SWITCH(I4483,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4" spans="10:10" x14ac:dyDescent="0.3">
      <c r="J4484" s="2" t="str" cm="1">
        <f t="array" ref="J4484">_xlfn.SWITCH(I4484,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5" spans="10:10" x14ac:dyDescent="0.3">
      <c r="J4485" s="2" t="str" cm="1">
        <f t="array" ref="J4485">_xlfn.SWITCH(I4485,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6" spans="10:10" x14ac:dyDescent="0.3">
      <c r="J4486" s="2" t="str" cm="1">
        <f t="array" ref="J4486">_xlfn.SWITCH(I4486,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7" spans="10:10" x14ac:dyDescent="0.3">
      <c r="J4487" s="2" t="str" cm="1">
        <f t="array" ref="J4487">_xlfn.SWITCH(I4487,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8" spans="10:10" x14ac:dyDescent="0.3">
      <c r="J4488" s="2" t="str" cm="1">
        <f t="array" ref="J4488">_xlfn.SWITCH(I4488,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89" spans="10:10" x14ac:dyDescent="0.3">
      <c r="J4489" s="2" t="str" cm="1">
        <f t="array" ref="J4489">_xlfn.SWITCH(I4489,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0" spans="10:10" x14ac:dyDescent="0.3">
      <c r="J4490" s="2" t="str" cm="1">
        <f t="array" ref="J4490">_xlfn.SWITCH(I4490,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1" spans="10:10" x14ac:dyDescent="0.3">
      <c r="J4491" s="2" t="str" cm="1">
        <f t="array" ref="J4491">_xlfn.SWITCH(I4491,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2" spans="10:10" x14ac:dyDescent="0.3">
      <c r="J4492" s="2" t="str" cm="1">
        <f t="array" ref="J4492">_xlfn.SWITCH(I4492,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3" spans="10:10" x14ac:dyDescent="0.3">
      <c r="J4493" s="2" t="str" cm="1">
        <f t="array" ref="J4493">_xlfn.SWITCH(I4493,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4" spans="10:10" x14ac:dyDescent="0.3">
      <c r="J4494" s="2" t="str" cm="1">
        <f t="array" ref="J4494">_xlfn.SWITCH(I4494,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5" spans="10:10" x14ac:dyDescent="0.3">
      <c r="J4495" s="2" t="str" cm="1">
        <f t="array" ref="J4495">_xlfn.SWITCH(I4495,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6" spans="10:10" x14ac:dyDescent="0.3">
      <c r="J4496" s="2" t="str" cm="1">
        <f t="array" ref="J4496">_xlfn.SWITCH(I4496,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7" spans="10:10" x14ac:dyDescent="0.3">
      <c r="J4497" s="2" t="str" cm="1">
        <f t="array" ref="J4497">_xlfn.SWITCH(I4497,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8" spans="10:10" x14ac:dyDescent="0.3">
      <c r="J4498" s="2" t="str" cm="1">
        <f t="array" ref="J4498">_xlfn.SWITCH(I4498,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499" spans="10:10" x14ac:dyDescent="0.3">
      <c r="J4499" s="2" t="str" cm="1">
        <f t="array" ref="J4499">_xlfn.SWITCH(I4499,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0" spans="10:10" x14ac:dyDescent="0.3">
      <c r="J4500" s="2" t="str" cm="1">
        <f t="array" ref="J4500">_xlfn.SWITCH(I4500,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1" spans="10:10" x14ac:dyDescent="0.3">
      <c r="J4501" s="2" t="str" cm="1">
        <f t="array" ref="J4501">_xlfn.SWITCH(I4501,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2" spans="10:10" x14ac:dyDescent="0.3">
      <c r="J4502" s="2" t="str" cm="1">
        <f t="array" ref="J4502">_xlfn.SWITCH(I4502,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3" spans="10:10" x14ac:dyDescent="0.3">
      <c r="J4503" s="2" t="str" cm="1">
        <f t="array" ref="J4503">_xlfn.SWITCH(I4503,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4" spans="10:10" x14ac:dyDescent="0.3">
      <c r="J4504" s="2" t="str" cm="1">
        <f t="array" ref="J4504">_xlfn.SWITCH(I4504,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5" spans="10:10" x14ac:dyDescent="0.3">
      <c r="J4505" s="2" t="str" cm="1">
        <f t="array" ref="J4505">_xlfn.SWITCH(I4505,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6" spans="10:10" x14ac:dyDescent="0.3">
      <c r="J4506" s="2" t="str" cm="1">
        <f t="array" ref="J4506">_xlfn.SWITCH(I4506,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7" spans="10:10" x14ac:dyDescent="0.3">
      <c r="J4507" s="2" t="str" cm="1">
        <f t="array" ref="J4507">_xlfn.SWITCH(I4507,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8" spans="10:10" x14ac:dyDescent="0.3">
      <c r="J4508" s="2" t="str" cm="1">
        <f t="array" ref="J4508">_xlfn.SWITCH(I4508,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09" spans="10:10" x14ac:dyDescent="0.3">
      <c r="J4509" s="2" t="str" cm="1">
        <f t="array" ref="J4509">_xlfn.SWITCH(I4509,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0" spans="10:10" x14ac:dyDescent="0.3">
      <c r="J4510" s="2" t="str" cm="1">
        <f t="array" ref="J4510">_xlfn.SWITCH(I4510,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1" spans="10:10" x14ac:dyDescent="0.3">
      <c r="J4511" s="2" t="str" cm="1">
        <f t="array" ref="J4511">_xlfn.SWITCH(I4511,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2" spans="10:10" x14ac:dyDescent="0.3">
      <c r="J4512" s="2" t="str" cm="1">
        <f t="array" ref="J4512">_xlfn.SWITCH(I4512,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3" spans="10:10" x14ac:dyDescent="0.3">
      <c r="J4513" s="2" t="str" cm="1">
        <f t="array" ref="J4513">_xlfn.SWITCH(I4513,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4" spans="10:10" x14ac:dyDescent="0.3">
      <c r="J4514" s="2" t="str" cm="1">
        <f t="array" ref="J4514">_xlfn.SWITCH(I4514,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5" spans="10:10" x14ac:dyDescent="0.3">
      <c r="J4515" s="2" t="str" cm="1">
        <f t="array" ref="J4515">_xlfn.SWITCH(I4515,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6" spans="10:10" x14ac:dyDescent="0.3">
      <c r="J4516" s="2" t="str" cm="1">
        <f t="array" ref="J4516">_xlfn.SWITCH(I4516,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7" spans="10:10" x14ac:dyDescent="0.3">
      <c r="J4517" s="2" t="str" cm="1">
        <f t="array" ref="J4517">_xlfn.SWITCH(I4517,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8" spans="10:10" x14ac:dyDescent="0.3">
      <c r="J4518" s="2" t="str" cm="1">
        <f t="array" ref="J4518">_xlfn.SWITCH(I4518,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19" spans="10:10" x14ac:dyDescent="0.3">
      <c r="J4519" s="2" t="str" cm="1">
        <f t="array" ref="J4519">_xlfn.SWITCH(I4519,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0" spans="10:10" x14ac:dyDescent="0.3">
      <c r="J4520" s="2" t="str" cm="1">
        <f t="array" ref="J4520">_xlfn.SWITCH(I4520,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1" spans="10:10" x14ac:dyDescent="0.3">
      <c r="J4521" s="2" t="str" cm="1">
        <f t="array" ref="J4521">_xlfn.SWITCH(I4521,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2" spans="10:10" x14ac:dyDescent="0.3">
      <c r="J4522" s="2" t="str" cm="1">
        <f t="array" ref="J4522">_xlfn.SWITCH(I4522,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3" spans="10:10" x14ac:dyDescent="0.3">
      <c r="J4523" s="2" t="str" cm="1">
        <f t="array" ref="J4523">_xlfn.SWITCH(I4523,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4" spans="10:10" x14ac:dyDescent="0.3">
      <c r="J4524" s="2" t="str" cm="1">
        <f t="array" ref="J4524">_xlfn.SWITCH(I4524,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5" spans="10:10" x14ac:dyDescent="0.3">
      <c r="J4525" s="2" t="str" cm="1">
        <f t="array" ref="J4525">_xlfn.SWITCH(I4525,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6" spans="10:10" x14ac:dyDescent="0.3">
      <c r="J4526" s="2" t="str" cm="1">
        <f t="array" ref="J4526">_xlfn.SWITCH(I4526,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7" spans="10:10" x14ac:dyDescent="0.3">
      <c r="J4527" s="2" t="str" cm="1">
        <f t="array" ref="J4527">_xlfn.SWITCH(I4527,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8" spans="10:10" x14ac:dyDescent="0.3">
      <c r="J4528" s="2" t="str" cm="1">
        <f t="array" ref="J4528">_xlfn.SWITCH(I4528,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29" spans="10:10" x14ac:dyDescent="0.3">
      <c r="J4529" s="2" t="str" cm="1">
        <f t="array" ref="J4529">_xlfn.SWITCH(I4529,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0" spans="10:10" x14ac:dyDescent="0.3">
      <c r="J4530" s="2" t="str" cm="1">
        <f t="array" ref="J4530">_xlfn.SWITCH(I4530,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1" spans="10:10" x14ac:dyDescent="0.3">
      <c r="J4531" s="2" t="str" cm="1">
        <f t="array" ref="J4531">_xlfn.SWITCH(I4531,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2" spans="10:10" x14ac:dyDescent="0.3">
      <c r="J4532" s="2" t="str" cm="1">
        <f t="array" ref="J4532">_xlfn.SWITCH(I4532,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3" spans="10:10" x14ac:dyDescent="0.3">
      <c r="J4533" s="2" t="str" cm="1">
        <f t="array" ref="J4533">_xlfn.SWITCH(I4533,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4" spans="10:10" x14ac:dyDescent="0.3">
      <c r="J4534" s="2" t="str" cm="1">
        <f t="array" ref="J4534">_xlfn.SWITCH(I4534,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5" spans="10:10" x14ac:dyDescent="0.3">
      <c r="J4535" s="2" t="str" cm="1">
        <f t="array" ref="J4535">_xlfn.SWITCH(I4535,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6" spans="10:10" x14ac:dyDescent="0.3">
      <c r="J4536" s="2" t="str" cm="1">
        <f t="array" ref="J4536">_xlfn.SWITCH(I4536,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7" spans="10:10" x14ac:dyDescent="0.3">
      <c r="J4537" s="2" t="str" cm="1">
        <f t="array" ref="J4537">_xlfn.SWITCH(I4537,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8" spans="10:10" x14ac:dyDescent="0.3">
      <c r="J4538" s="2" t="str" cm="1">
        <f t="array" ref="J4538">_xlfn.SWITCH(I4538,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39" spans="10:10" x14ac:dyDescent="0.3">
      <c r="J4539" s="2" t="str" cm="1">
        <f t="array" ref="J4539">_xlfn.SWITCH(I4539,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0" spans="10:10" x14ac:dyDescent="0.3">
      <c r="J4540" s="2" t="str" cm="1">
        <f t="array" ref="J4540">_xlfn.SWITCH(I4540,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1" spans="10:10" x14ac:dyDescent="0.3">
      <c r="J4541" s="2" t="str" cm="1">
        <f t="array" ref="J4541">_xlfn.SWITCH(I4541,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2" spans="10:10" x14ac:dyDescent="0.3">
      <c r="J4542" s="2" t="str" cm="1">
        <f t="array" ref="J4542">_xlfn.SWITCH(I4542,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3" spans="10:10" x14ac:dyDescent="0.3">
      <c r="J4543" s="2" t="str" cm="1">
        <f t="array" ref="J4543">_xlfn.SWITCH(I4543,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4" spans="10:10" x14ac:dyDescent="0.3">
      <c r="J4544" s="2" t="str" cm="1">
        <f t="array" ref="J4544">_xlfn.SWITCH(I4544,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5" spans="10:10" x14ac:dyDescent="0.3">
      <c r="J4545" s="2" t="str" cm="1">
        <f t="array" ref="J4545">_xlfn.SWITCH(I4545,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6" spans="10:10" x14ac:dyDescent="0.3">
      <c r="J4546" s="2" t="str" cm="1">
        <f t="array" ref="J4546">_xlfn.SWITCH(I4546,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7" spans="10:10" x14ac:dyDescent="0.3">
      <c r="J4547" s="2" t="str" cm="1">
        <f t="array" ref="J4547">_xlfn.SWITCH(I4547,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8" spans="10:10" x14ac:dyDescent="0.3">
      <c r="J4548" s="2" t="str" cm="1">
        <f t="array" ref="J4548">_xlfn.SWITCH(I4548,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49" spans="10:10" x14ac:dyDescent="0.3">
      <c r="J4549" s="2" t="str" cm="1">
        <f t="array" ref="J4549">_xlfn.SWITCH(I4549,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0" spans="10:10" x14ac:dyDescent="0.3">
      <c r="J4550" s="2" t="str" cm="1">
        <f t="array" ref="J4550">_xlfn.SWITCH(I4550,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1" spans="10:10" x14ac:dyDescent="0.3">
      <c r="J4551" s="2" t="str" cm="1">
        <f t="array" ref="J4551">_xlfn.SWITCH(I4551,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2" spans="10:10" x14ac:dyDescent="0.3">
      <c r="J4552" s="2" t="str" cm="1">
        <f t="array" ref="J4552">_xlfn.SWITCH(I4552,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3" spans="10:10" x14ac:dyDescent="0.3">
      <c r="J4553" s="2" t="str" cm="1">
        <f t="array" ref="J4553">_xlfn.SWITCH(I4553,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4" spans="10:10" x14ac:dyDescent="0.3">
      <c r="J4554" s="2" t="str" cm="1">
        <f t="array" ref="J4554">_xlfn.SWITCH(I4554,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5" spans="10:10" x14ac:dyDescent="0.3">
      <c r="J4555" s="2" t="str" cm="1">
        <f t="array" ref="J4555">_xlfn.SWITCH(I4555,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6" spans="10:10" x14ac:dyDescent="0.3">
      <c r="J4556" s="2" t="str" cm="1">
        <f t="array" ref="J4556">_xlfn.SWITCH(I4556,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7" spans="10:10" x14ac:dyDescent="0.3">
      <c r="J4557" s="2" t="str" cm="1">
        <f t="array" ref="J4557">_xlfn.SWITCH(I4557,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8" spans="10:10" x14ac:dyDescent="0.3">
      <c r="J4558" s="2" t="str" cm="1">
        <f t="array" ref="J4558">_xlfn.SWITCH(I4558,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59" spans="10:10" x14ac:dyDescent="0.3">
      <c r="J4559" s="2" t="str" cm="1">
        <f t="array" ref="J4559">_xlfn.SWITCH(I4559,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0" spans="10:10" x14ac:dyDescent="0.3">
      <c r="J4560" s="2" t="str" cm="1">
        <f t="array" ref="J4560">_xlfn.SWITCH(I4560,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1" spans="10:10" x14ac:dyDescent="0.3">
      <c r="J4561" s="2" t="str" cm="1">
        <f t="array" ref="J4561">_xlfn.SWITCH(I4561,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2" spans="10:10" x14ac:dyDescent="0.3">
      <c r="J4562" s="2" t="str" cm="1">
        <f t="array" ref="J4562">_xlfn.SWITCH(I4562,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3" spans="10:10" x14ac:dyDescent="0.3">
      <c r="J4563" s="2" t="str" cm="1">
        <f t="array" ref="J4563">_xlfn.SWITCH(I4563,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4" spans="10:10" x14ac:dyDescent="0.3">
      <c r="J4564" s="2" t="str" cm="1">
        <f t="array" ref="J4564">_xlfn.SWITCH(I4564,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5" spans="10:10" x14ac:dyDescent="0.3">
      <c r="J4565" s="2" t="str" cm="1">
        <f t="array" ref="J4565">_xlfn.SWITCH(I4565,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6" spans="10:10" x14ac:dyDescent="0.3">
      <c r="J4566" s="2" t="str" cm="1">
        <f t="array" ref="J4566">_xlfn.SWITCH(I4566,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7" spans="10:10" x14ac:dyDescent="0.3">
      <c r="J4567" s="2" t="str" cm="1">
        <f t="array" ref="J4567">_xlfn.SWITCH(I4567,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8" spans="10:10" x14ac:dyDescent="0.3">
      <c r="J4568" s="2" t="str" cm="1">
        <f t="array" ref="J4568">_xlfn.SWITCH(I4568,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69" spans="10:10" x14ac:dyDescent="0.3">
      <c r="J4569" s="2" t="str" cm="1">
        <f t="array" ref="J4569">_xlfn.SWITCH(I4569,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0" spans="10:10" x14ac:dyDescent="0.3">
      <c r="J4570" s="2" t="str" cm="1">
        <f t="array" ref="J4570">_xlfn.SWITCH(I4570,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1" spans="10:10" x14ac:dyDescent="0.3">
      <c r="J4571" s="2" t="str" cm="1">
        <f t="array" ref="J4571">_xlfn.SWITCH(I4571,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2" spans="10:10" x14ac:dyDescent="0.3">
      <c r="J4572" s="2" t="str" cm="1">
        <f t="array" ref="J4572">_xlfn.SWITCH(I4572,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3" spans="10:10" x14ac:dyDescent="0.3">
      <c r="J4573" s="2" t="str" cm="1">
        <f t="array" ref="J4573">_xlfn.SWITCH(I4573,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4" spans="10:10" x14ac:dyDescent="0.3">
      <c r="J4574" s="2" t="str" cm="1">
        <f t="array" ref="J4574">_xlfn.SWITCH(I4574,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5" spans="10:10" x14ac:dyDescent="0.3">
      <c r="J4575" s="2" t="str" cm="1">
        <f t="array" ref="J4575">_xlfn.SWITCH(I4575,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6" spans="10:10" x14ac:dyDescent="0.3">
      <c r="J4576" s="2" t="str" cm="1">
        <f t="array" ref="J4576">_xlfn.SWITCH(I4576,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7" spans="10:10" x14ac:dyDescent="0.3">
      <c r="J4577" s="2" t="str" cm="1">
        <f t="array" ref="J4577">_xlfn.SWITCH(I4577,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8" spans="10:10" x14ac:dyDescent="0.3">
      <c r="J4578" s="2" t="str" cm="1">
        <f t="array" ref="J4578">_xlfn.SWITCH(I4578,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79" spans="10:10" x14ac:dyDescent="0.3">
      <c r="J4579" s="2" t="str" cm="1">
        <f t="array" ref="J4579">_xlfn.SWITCH(I4579,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0" spans="10:10" x14ac:dyDescent="0.3">
      <c r="J4580" s="2" t="str" cm="1">
        <f t="array" ref="J4580">_xlfn.SWITCH(I4580,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1" spans="10:10" x14ac:dyDescent="0.3">
      <c r="J4581" s="2" t="str" cm="1">
        <f t="array" ref="J4581">_xlfn.SWITCH(I4581,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2" spans="10:10" x14ac:dyDescent="0.3">
      <c r="J4582" s="2" t="str" cm="1">
        <f t="array" ref="J4582">_xlfn.SWITCH(I4582,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3" spans="10:10" x14ac:dyDescent="0.3">
      <c r="J4583" s="2" t="str" cm="1">
        <f t="array" ref="J4583">_xlfn.SWITCH(I4583,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4" spans="10:10" x14ac:dyDescent="0.3">
      <c r="J4584" s="2" t="str" cm="1">
        <f t="array" ref="J4584">_xlfn.SWITCH(I4584,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5" spans="10:10" x14ac:dyDescent="0.3">
      <c r="J4585" s="2" t="str" cm="1">
        <f t="array" ref="J4585">_xlfn.SWITCH(I4585,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6" spans="10:10" x14ac:dyDescent="0.3">
      <c r="J4586" s="2" t="str" cm="1">
        <f t="array" ref="J4586">_xlfn.SWITCH(I4586,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7" spans="10:10" x14ac:dyDescent="0.3">
      <c r="J4587" s="2" t="str" cm="1">
        <f t="array" ref="J4587">_xlfn.SWITCH(I4587,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8" spans="10:10" x14ac:dyDescent="0.3">
      <c r="J4588" s="2" t="str" cm="1">
        <f t="array" ref="J4588">_xlfn.SWITCH(I4588,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89" spans="10:10" x14ac:dyDescent="0.3">
      <c r="J4589" s="2" t="str" cm="1">
        <f t="array" ref="J4589">_xlfn.SWITCH(I4589,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0" spans="10:10" x14ac:dyDescent="0.3">
      <c r="J4590" s="2" t="str" cm="1">
        <f t="array" ref="J4590">_xlfn.SWITCH(I4590,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1" spans="10:10" x14ac:dyDescent="0.3">
      <c r="J4591" s="2" t="str" cm="1">
        <f t="array" ref="J4591">_xlfn.SWITCH(I4591,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2" spans="10:10" x14ac:dyDescent="0.3">
      <c r="J4592" s="2" t="str" cm="1">
        <f t="array" ref="J4592">_xlfn.SWITCH(I4592,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3" spans="10:10" x14ac:dyDescent="0.3">
      <c r="J4593" s="2" t="str" cm="1">
        <f t="array" ref="J4593">_xlfn.SWITCH(I4593,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4" spans="10:10" x14ac:dyDescent="0.3">
      <c r="J4594" s="2" t="str" cm="1">
        <f t="array" ref="J4594">_xlfn.SWITCH(I4594,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5" spans="10:10" x14ac:dyDescent="0.3">
      <c r="J4595" s="2" t="str" cm="1">
        <f t="array" ref="J4595">_xlfn.SWITCH(I4595,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6" spans="10:10" x14ac:dyDescent="0.3">
      <c r="J4596" s="2" t="str" cm="1">
        <f t="array" ref="J4596">_xlfn.SWITCH(I4596,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7" spans="10:10" x14ac:dyDescent="0.3">
      <c r="J4597" s="2" t="str" cm="1">
        <f t="array" ref="J4597">_xlfn.SWITCH(I4597,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8" spans="10:10" x14ac:dyDescent="0.3">
      <c r="J4598" s="2" t="str" cm="1">
        <f t="array" ref="J4598">_xlfn.SWITCH(I4598,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599" spans="10:10" x14ac:dyDescent="0.3">
      <c r="J4599" s="2" t="str" cm="1">
        <f t="array" ref="J4599">_xlfn.SWITCH(I4599,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0" spans="10:10" x14ac:dyDescent="0.3">
      <c r="J4600" s="2" t="str" cm="1">
        <f t="array" ref="J4600">_xlfn.SWITCH(I4600,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1" spans="10:10" x14ac:dyDescent="0.3">
      <c r="J4601" s="2" t="str" cm="1">
        <f t="array" ref="J4601">_xlfn.SWITCH(I4601,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2" spans="10:10" x14ac:dyDescent="0.3">
      <c r="J4602" s="2" t="str" cm="1">
        <f t="array" ref="J4602">_xlfn.SWITCH(I4602,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3" spans="10:10" x14ac:dyDescent="0.3">
      <c r="J4603" s="2" t="str" cm="1">
        <f t="array" ref="J4603">_xlfn.SWITCH(I4603,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4" spans="10:10" x14ac:dyDescent="0.3">
      <c r="J4604" s="2" t="str" cm="1">
        <f t="array" ref="J4604">_xlfn.SWITCH(I4604,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5" spans="10:10" x14ac:dyDescent="0.3">
      <c r="J4605" s="2" t="str" cm="1">
        <f t="array" ref="J4605">_xlfn.SWITCH(I4605,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6" spans="10:10" x14ac:dyDescent="0.3">
      <c r="J4606" s="2" t="str" cm="1">
        <f t="array" ref="J4606">_xlfn.SWITCH(I4606,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7" spans="10:10" x14ac:dyDescent="0.3">
      <c r="J4607" s="2" t="str" cm="1">
        <f t="array" ref="J4607">_xlfn.SWITCH(I4607,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8" spans="10:10" x14ac:dyDescent="0.3">
      <c r="J4608" s="2" t="str" cm="1">
        <f t="array" ref="J4608">_xlfn.SWITCH(I4608,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09" spans="10:10" x14ac:dyDescent="0.3">
      <c r="J4609" s="2" t="str" cm="1">
        <f t="array" ref="J4609">_xlfn.SWITCH(I4609,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0" spans="10:10" x14ac:dyDescent="0.3">
      <c r="J4610" s="2" t="str" cm="1">
        <f t="array" ref="J4610">_xlfn.SWITCH(I4610,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1" spans="10:10" x14ac:dyDescent="0.3">
      <c r="J4611" s="2" t="str" cm="1">
        <f t="array" ref="J4611">_xlfn.SWITCH(I4611,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2" spans="10:10" x14ac:dyDescent="0.3">
      <c r="J4612" s="2" t="str" cm="1">
        <f t="array" ref="J4612">_xlfn.SWITCH(I4612,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3" spans="10:10" x14ac:dyDescent="0.3">
      <c r="J4613" s="2" t="str" cm="1">
        <f t="array" ref="J4613">_xlfn.SWITCH(I4613,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4" spans="10:10" x14ac:dyDescent="0.3">
      <c r="J4614" s="2" t="str" cm="1">
        <f t="array" ref="J4614">_xlfn.SWITCH(I4614,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5" spans="10:10" x14ac:dyDescent="0.3">
      <c r="J4615" s="2" t="str" cm="1">
        <f t="array" ref="J4615">_xlfn.SWITCH(I4615,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6" spans="10:10" x14ac:dyDescent="0.3">
      <c r="J4616" s="2" t="str" cm="1">
        <f t="array" ref="J4616">_xlfn.SWITCH(I4616,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7" spans="10:10" x14ac:dyDescent="0.3">
      <c r="J4617" s="2" t="str" cm="1">
        <f t="array" ref="J4617">_xlfn.SWITCH(I4617,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8" spans="10:10" x14ac:dyDescent="0.3">
      <c r="J4618" s="2" t="str" cm="1">
        <f t="array" ref="J4618">_xlfn.SWITCH(I4618,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19" spans="10:10" x14ac:dyDescent="0.3">
      <c r="J4619" s="2" t="str" cm="1">
        <f t="array" ref="J4619">_xlfn.SWITCH(I4619,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0" spans="10:10" x14ac:dyDescent="0.3">
      <c r="J4620" s="2" t="str" cm="1">
        <f t="array" ref="J4620">_xlfn.SWITCH(I4620,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1" spans="10:10" x14ac:dyDescent="0.3">
      <c r="J4621" s="2" t="str" cm="1">
        <f t="array" ref="J4621">_xlfn.SWITCH(I4621,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2" spans="10:10" x14ac:dyDescent="0.3">
      <c r="J4622" s="2" t="str" cm="1">
        <f t="array" ref="J4622">_xlfn.SWITCH(I4622,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3" spans="10:10" x14ac:dyDescent="0.3">
      <c r="J4623" s="2" t="str" cm="1">
        <f t="array" ref="J4623">_xlfn.SWITCH(I4623,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4" spans="10:10" x14ac:dyDescent="0.3">
      <c r="J4624" s="2" t="str" cm="1">
        <f t="array" ref="J4624">_xlfn.SWITCH(I4624,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5" spans="10:10" x14ac:dyDescent="0.3">
      <c r="J4625" s="2" t="str" cm="1">
        <f t="array" ref="J4625">_xlfn.SWITCH(I4625,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6" spans="10:10" x14ac:dyDescent="0.3">
      <c r="J4626" s="2" t="str" cm="1">
        <f t="array" ref="J4626">_xlfn.SWITCH(I4626,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7" spans="10:10" x14ac:dyDescent="0.3">
      <c r="J4627" s="2" t="str" cm="1">
        <f t="array" ref="J4627">_xlfn.SWITCH(I4627,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8" spans="10:10" x14ac:dyDescent="0.3">
      <c r="J4628" s="2" t="str" cm="1">
        <f t="array" ref="J4628">_xlfn.SWITCH(I4628,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29" spans="10:10" x14ac:dyDescent="0.3">
      <c r="J4629" s="2" t="str" cm="1">
        <f t="array" ref="J4629">_xlfn.SWITCH(I4629,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0" spans="10:10" x14ac:dyDescent="0.3">
      <c r="J4630" s="2" t="str" cm="1">
        <f t="array" ref="J4630">_xlfn.SWITCH(I4630,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1" spans="10:10" x14ac:dyDescent="0.3">
      <c r="J4631" s="2" t="str" cm="1">
        <f t="array" ref="J4631">_xlfn.SWITCH(I4631,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2" spans="10:10" x14ac:dyDescent="0.3">
      <c r="J4632" s="2" t="str" cm="1">
        <f t="array" ref="J4632">_xlfn.SWITCH(I4632,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3" spans="10:10" x14ac:dyDescent="0.3">
      <c r="J4633" s="2" t="str" cm="1">
        <f t="array" ref="J4633">_xlfn.SWITCH(I4633,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4" spans="10:10" x14ac:dyDescent="0.3">
      <c r="J4634" s="2" t="str" cm="1">
        <f t="array" ref="J4634">_xlfn.SWITCH(I4634,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5" spans="10:10" x14ac:dyDescent="0.3">
      <c r="J4635" s="2" t="str" cm="1">
        <f t="array" ref="J4635">_xlfn.SWITCH(I4635,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6" spans="10:10" x14ac:dyDescent="0.3">
      <c r="J4636" s="2" t="str" cm="1">
        <f t="array" ref="J4636">_xlfn.SWITCH(I4636,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7" spans="10:10" x14ac:dyDescent="0.3">
      <c r="J4637" s="2" t="str" cm="1">
        <f t="array" ref="J4637">_xlfn.SWITCH(I4637,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8" spans="10:10" x14ac:dyDescent="0.3">
      <c r="J4638" s="2" t="str" cm="1">
        <f t="array" ref="J4638">_xlfn.SWITCH(I4638,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39" spans="10:10" x14ac:dyDescent="0.3">
      <c r="J4639" s="2" t="str" cm="1">
        <f t="array" ref="J4639">_xlfn.SWITCH(I4639,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0" spans="10:10" x14ac:dyDescent="0.3">
      <c r="J4640" s="2" t="str" cm="1">
        <f t="array" ref="J4640">_xlfn.SWITCH(I4640,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1" spans="10:10" x14ac:dyDescent="0.3">
      <c r="J4641" s="2" t="str" cm="1">
        <f t="array" ref="J4641">_xlfn.SWITCH(I4641,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2" spans="10:10" x14ac:dyDescent="0.3">
      <c r="J4642" s="2" t="str" cm="1">
        <f t="array" ref="J4642">_xlfn.SWITCH(I4642,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3" spans="10:10" x14ac:dyDescent="0.3">
      <c r="J4643" s="2" t="str" cm="1">
        <f t="array" ref="J4643">_xlfn.SWITCH(I4643,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4" spans="10:10" x14ac:dyDescent="0.3">
      <c r="J4644" s="2" t="str" cm="1">
        <f t="array" ref="J4644">_xlfn.SWITCH(I4644,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5" spans="10:10" x14ac:dyDescent="0.3">
      <c r="J4645" s="2" t="str" cm="1">
        <f t="array" ref="J4645">_xlfn.SWITCH(I4645,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6" spans="10:10" x14ac:dyDescent="0.3">
      <c r="J4646" s="2" t="str" cm="1">
        <f t="array" ref="J4646">_xlfn.SWITCH(I4646,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7" spans="10:10" x14ac:dyDescent="0.3">
      <c r="J4647" s="2" t="str" cm="1">
        <f t="array" ref="J4647">_xlfn.SWITCH(I4647,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8" spans="10:10" x14ac:dyDescent="0.3">
      <c r="J4648" s="2" t="str" cm="1">
        <f t="array" ref="J4648">_xlfn.SWITCH(I4648,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49" spans="10:10" x14ac:dyDescent="0.3">
      <c r="J4649" s="2" t="str" cm="1">
        <f t="array" ref="J4649">_xlfn.SWITCH(I4649,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0" spans="10:10" x14ac:dyDescent="0.3">
      <c r="J4650" s="2" t="str" cm="1">
        <f t="array" ref="J4650">_xlfn.SWITCH(I4650,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1" spans="10:10" x14ac:dyDescent="0.3">
      <c r="J4651" s="2" t="str" cm="1">
        <f t="array" ref="J4651">_xlfn.SWITCH(I4651,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2" spans="10:10" x14ac:dyDescent="0.3">
      <c r="J4652" s="2" t="str" cm="1">
        <f t="array" ref="J4652">_xlfn.SWITCH(I4652,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3" spans="10:10" x14ac:dyDescent="0.3">
      <c r="J4653" s="2" t="str" cm="1">
        <f t="array" ref="J4653">_xlfn.SWITCH(I4653,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4" spans="10:10" x14ac:dyDescent="0.3">
      <c r="J4654" s="2" t="str" cm="1">
        <f t="array" ref="J4654">_xlfn.SWITCH(I4654,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5" spans="10:10" x14ac:dyDescent="0.3">
      <c r="J4655" s="2" t="str" cm="1">
        <f t="array" ref="J4655">_xlfn.SWITCH(I4655,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6" spans="10:10" x14ac:dyDescent="0.3">
      <c r="J4656" s="2" t="str" cm="1">
        <f t="array" ref="J4656">_xlfn.SWITCH(I4656,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7" spans="10:10" x14ac:dyDescent="0.3">
      <c r="J4657" s="2" t="str" cm="1">
        <f t="array" ref="J4657">_xlfn.SWITCH(I4657,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8" spans="10:10" x14ac:dyDescent="0.3">
      <c r="J4658" s="2" t="str" cm="1">
        <f t="array" ref="J4658">_xlfn.SWITCH(I4658,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59" spans="10:10" x14ac:dyDescent="0.3">
      <c r="J4659" s="2" t="str" cm="1">
        <f t="array" ref="J4659">_xlfn.SWITCH(I4659,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0" spans="10:10" x14ac:dyDescent="0.3">
      <c r="J4660" s="2" t="str" cm="1">
        <f t="array" ref="J4660">_xlfn.SWITCH(I4660,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1" spans="10:10" x14ac:dyDescent="0.3">
      <c r="J4661" s="2" t="str" cm="1">
        <f t="array" ref="J4661">_xlfn.SWITCH(I4661,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2" spans="10:10" x14ac:dyDescent="0.3">
      <c r="J4662" s="2" t="str" cm="1">
        <f t="array" ref="J4662">_xlfn.SWITCH(I4662,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3" spans="10:10" x14ac:dyDescent="0.3">
      <c r="J4663" s="2" t="str" cm="1">
        <f t="array" ref="J4663">_xlfn.SWITCH(I4663,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4" spans="10:10" x14ac:dyDescent="0.3">
      <c r="J4664" s="2" t="str" cm="1">
        <f t="array" ref="J4664">_xlfn.SWITCH(I4664,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5" spans="10:10" x14ac:dyDescent="0.3">
      <c r="J4665" s="2" t="str" cm="1">
        <f t="array" ref="J4665">_xlfn.SWITCH(I4665,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6" spans="10:10" x14ac:dyDescent="0.3">
      <c r="J4666" s="2" t="str" cm="1">
        <f t="array" ref="J4666">_xlfn.SWITCH(I4666,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7" spans="10:10" x14ac:dyDescent="0.3">
      <c r="J4667" s="2" t="str" cm="1">
        <f t="array" ref="J4667">_xlfn.SWITCH(I4667,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8" spans="10:10" x14ac:dyDescent="0.3">
      <c r="J4668" s="2" t="str" cm="1">
        <f t="array" ref="J4668">_xlfn.SWITCH(I4668,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69" spans="10:10" x14ac:dyDescent="0.3">
      <c r="J4669" s="2" t="str" cm="1">
        <f t="array" ref="J4669">_xlfn.SWITCH(I4669,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0" spans="10:10" x14ac:dyDescent="0.3">
      <c r="J4670" s="2" t="str" cm="1">
        <f t="array" ref="J4670">_xlfn.SWITCH(I4670,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1" spans="10:10" x14ac:dyDescent="0.3">
      <c r="J4671" s="2" t="str" cm="1">
        <f t="array" ref="J4671">_xlfn.SWITCH(I4671,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2" spans="10:10" x14ac:dyDescent="0.3">
      <c r="J4672" s="2" t="str" cm="1">
        <f t="array" ref="J4672">_xlfn.SWITCH(I4672,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3" spans="10:10" x14ac:dyDescent="0.3">
      <c r="J4673" s="2" t="str" cm="1">
        <f t="array" ref="J4673">_xlfn.SWITCH(I4673,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4" spans="10:10" x14ac:dyDescent="0.3">
      <c r="J4674" s="2" t="str" cm="1">
        <f t="array" ref="J4674">_xlfn.SWITCH(I4674,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5" spans="10:10" x14ac:dyDescent="0.3">
      <c r="J4675" s="2" t="str" cm="1">
        <f t="array" ref="J4675">_xlfn.SWITCH(I4675,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6" spans="10:10" x14ac:dyDescent="0.3">
      <c r="J4676" s="2" t="str" cm="1">
        <f t="array" ref="J4676">_xlfn.SWITCH(I4676,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7" spans="10:10" x14ac:dyDescent="0.3">
      <c r="J4677" s="2" t="str" cm="1">
        <f t="array" ref="J4677">_xlfn.SWITCH(I4677,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8" spans="10:10" x14ac:dyDescent="0.3">
      <c r="J4678" s="2" t="str" cm="1">
        <f t="array" ref="J4678">_xlfn.SWITCH(I4678,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79" spans="10:10" x14ac:dyDescent="0.3">
      <c r="J4679" s="2" t="str" cm="1">
        <f t="array" ref="J4679">_xlfn.SWITCH(I4679,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0" spans="10:10" x14ac:dyDescent="0.3">
      <c r="J4680" s="2" t="str" cm="1">
        <f t="array" ref="J4680">_xlfn.SWITCH(I4680,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1" spans="10:10" x14ac:dyDescent="0.3">
      <c r="J4681" s="2" t="str" cm="1">
        <f t="array" ref="J4681">_xlfn.SWITCH(I4681,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2" spans="10:10" x14ac:dyDescent="0.3">
      <c r="J4682" s="2" t="str" cm="1">
        <f t="array" ref="J4682">_xlfn.SWITCH(I4682,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3" spans="10:10" x14ac:dyDescent="0.3">
      <c r="J4683" s="2" t="str" cm="1">
        <f t="array" ref="J4683">_xlfn.SWITCH(I4683,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4" spans="10:10" x14ac:dyDescent="0.3">
      <c r="J4684" s="2" t="str" cm="1">
        <f t="array" ref="J4684">_xlfn.SWITCH(I4684,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5" spans="10:10" x14ac:dyDescent="0.3">
      <c r="J4685" s="2" t="str" cm="1">
        <f t="array" ref="J4685">_xlfn.SWITCH(I4685,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6" spans="10:10" x14ac:dyDescent="0.3">
      <c r="J4686" s="2" t="str" cm="1">
        <f t="array" ref="J4686">_xlfn.SWITCH(I4686,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7" spans="10:10" x14ac:dyDescent="0.3">
      <c r="J4687" s="2" t="str" cm="1">
        <f t="array" ref="J4687">_xlfn.SWITCH(I4687,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8" spans="10:10" x14ac:dyDescent="0.3">
      <c r="J4688" s="2" t="str" cm="1">
        <f t="array" ref="J4688">_xlfn.SWITCH(I4688,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89" spans="10:10" x14ac:dyDescent="0.3">
      <c r="J4689" s="2" t="str" cm="1">
        <f t="array" ref="J4689">_xlfn.SWITCH(I4689,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0" spans="10:10" x14ac:dyDescent="0.3">
      <c r="J4690" s="2" t="str" cm="1">
        <f t="array" ref="J4690">_xlfn.SWITCH(I4690,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1" spans="10:10" x14ac:dyDescent="0.3">
      <c r="J4691" s="2" t="str" cm="1">
        <f t="array" ref="J4691">_xlfn.SWITCH(I4691,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2" spans="10:10" x14ac:dyDescent="0.3">
      <c r="J4692" s="2" t="str" cm="1">
        <f t="array" ref="J4692">_xlfn.SWITCH(I4692,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3" spans="10:10" x14ac:dyDescent="0.3">
      <c r="J4693" s="2" t="str" cm="1">
        <f t="array" ref="J4693">_xlfn.SWITCH(I4693,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4" spans="10:10" x14ac:dyDescent="0.3">
      <c r="J4694" s="2" t="str" cm="1">
        <f t="array" ref="J4694">_xlfn.SWITCH(I4694,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5" spans="10:10" x14ac:dyDescent="0.3">
      <c r="J4695" s="2" t="str" cm="1">
        <f t="array" ref="J4695">_xlfn.SWITCH(I4695,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6" spans="10:10" x14ac:dyDescent="0.3">
      <c r="J4696" s="2" t="str" cm="1">
        <f t="array" ref="J4696">_xlfn.SWITCH(I4696,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7" spans="10:10" x14ac:dyDescent="0.3">
      <c r="J4697" s="2" t="str" cm="1">
        <f t="array" ref="J4697">_xlfn.SWITCH(I4697,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8" spans="10:10" x14ac:dyDescent="0.3">
      <c r="J4698" s="2" t="str" cm="1">
        <f t="array" ref="J4698">_xlfn.SWITCH(I4698,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699" spans="10:10" x14ac:dyDescent="0.3">
      <c r="J4699" s="2" t="str" cm="1">
        <f t="array" ref="J4699">_xlfn.SWITCH(I4699,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0" spans="10:10" x14ac:dyDescent="0.3">
      <c r="J4700" s="2" t="str" cm="1">
        <f t="array" ref="J4700">_xlfn.SWITCH(I4700,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1" spans="10:10" x14ac:dyDescent="0.3">
      <c r="J4701" s="2" t="str" cm="1">
        <f t="array" ref="J4701">_xlfn.SWITCH(I4701,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2" spans="10:10" x14ac:dyDescent="0.3">
      <c r="J4702" s="2" t="str" cm="1">
        <f t="array" ref="J4702">_xlfn.SWITCH(I4702,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3" spans="10:10" x14ac:dyDescent="0.3">
      <c r="J4703" s="2" t="str" cm="1">
        <f t="array" ref="J4703">_xlfn.SWITCH(I4703,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4" spans="10:10" x14ac:dyDescent="0.3">
      <c r="J4704" s="2" t="str" cm="1">
        <f t="array" ref="J4704">_xlfn.SWITCH(I4704,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5" spans="10:10" x14ac:dyDescent="0.3">
      <c r="J4705" s="2" t="str" cm="1">
        <f t="array" ref="J4705">_xlfn.SWITCH(I4705,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6" spans="10:10" x14ac:dyDescent="0.3">
      <c r="J4706" s="2" t="str" cm="1">
        <f t="array" ref="J4706">_xlfn.SWITCH(I4706,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7" spans="10:10" x14ac:dyDescent="0.3">
      <c r="J4707" s="2" t="str" cm="1">
        <f t="array" ref="J4707">_xlfn.SWITCH(I4707,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8" spans="10:10" x14ac:dyDescent="0.3">
      <c r="J4708" s="2" t="str" cm="1">
        <f t="array" ref="J4708">_xlfn.SWITCH(I4708,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09" spans="10:10" x14ac:dyDescent="0.3">
      <c r="J4709" s="2" t="str" cm="1">
        <f t="array" ref="J4709">_xlfn.SWITCH(I4709,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0" spans="10:10" x14ac:dyDescent="0.3">
      <c r="J4710" s="2" t="str" cm="1">
        <f t="array" ref="J4710">_xlfn.SWITCH(I4710,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1" spans="10:10" x14ac:dyDescent="0.3">
      <c r="J4711" s="2" t="str" cm="1">
        <f t="array" ref="J4711">_xlfn.SWITCH(I4711,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2" spans="10:10" x14ac:dyDescent="0.3">
      <c r="J4712" s="2" t="str" cm="1">
        <f t="array" ref="J4712">_xlfn.SWITCH(I4712,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3" spans="10:10" x14ac:dyDescent="0.3">
      <c r="J4713" s="2" t="str" cm="1">
        <f t="array" ref="J4713">_xlfn.SWITCH(I4713,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4" spans="10:10" x14ac:dyDescent="0.3">
      <c r="J4714" s="2" t="str" cm="1">
        <f t="array" ref="J4714">_xlfn.SWITCH(I4714,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5" spans="10:10" x14ac:dyDescent="0.3">
      <c r="J4715" s="2" t="str" cm="1">
        <f t="array" ref="J4715">_xlfn.SWITCH(I4715,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6" spans="10:10" x14ac:dyDescent="0.3">
      <c r="J4716" s="2" t="str" cm="1">
        <f t="array" ref="J4716">_xlfn.SWITCH(I4716,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7" spans="10:10" x14ac:dyDescent="0.3">
      <c r="J4717" s="2" t="str" cm="1">
        <f t="array" ref="J4717">_xlfn.SWITCH(I4717,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8" spans="10:10" x14ac:dyDescent="0.3">
      <c r="J4718" s="2" t="str" cm="1">
        <f t="array" ref="J4718">_xlfn.SWITCH(I4718,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19" spans="10:10" x14ac:dyDescent="0.3">
      <c r="J4719" s="2" t="str" cm="1">
        <f t="array" ref="J4719">_xlfn.SWITCH(I4719,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0" spans="10:10" x14ac:dyDescent="0.3">
      <c r="J4720" s="2" t="str" cm="1">
        <f t="array" ref="J4720">_xlfn.SWITCH(I4720,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1" spans="10:10" x14ac:dyDescent="0.3">
      <c r="J4721" s="2" t="str" cm="1">
        <f t="array" ref="J4721">_xlfn.SWITCH(I4721,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2" spans="10:10" x14ac:dyDescent="0.3">
      <c r="J4722" s="2" t="str" cm="1">
        <f t="array" ref="J4722">_xlfn.SWITCH(I4722,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3" spans="10:10" x14ac:dyDescent="0.3">
      <c r="J4723" s="2" t="str" cm="1">
        <f t="array" ref="J4723">_xlfn.SWITCH(I4723,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4" spans="10:10" x14ac:dyDescent="0.3">
      <c r="J4724" s="2" t="str" cm="1">
        <f t="array" ref="J4724">_xlfn.SWITCH(I4724,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5" spans="10:10" x14ac:dyDescent="0.3">
      <c r="J4725" s="2" t="str" cm="1">
        <f t="array" ref="J4725">_xlfn.SWITCH(I4725,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6" spans="10:10" x14ac:dyDescent="0.3">
      <c r="J4726" s="2" t="str" cm="1">
        <f t="array" ref="J4726">_xlfn.SWITCH(I4726,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7" spans="10:10" x14ac:dyDescent="0.3">
      <c r="J4727" s="2" t="str" cm="1">
        <f t="array" ref="J4727">_xlfn.SWITCH(I4727,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8" spans="10:10" x14ac:dyDescent="0.3">
      <c r="J4728" s="2" t="str" cm="1">
        <f t="array" ref="J4728">_xlfn.SWITCH(I4728,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29" spans="10:10" x14ac:dyDescent="0.3">
      <c r="J4729" s="2" t="str" cm="1">
        <f t="array" ref="J4729">_xlfn.SWITCH(I4729,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0" spans="10:10" x14ac:dyDescent="0.3">
      <c r="J4730" s="2" t="str" cm="1">
        <f t="array" ref="J4730">_xlfn.SWITCH(I4730,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1" spans="10:10" x14ac:dyDescent="0.3">
      <c r="J4731" s="2" t="str" cm="1">
        <f t="array" ref="J4731">_xlfn.SWITCH(I4731,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2" spans="10:10" x14ac:dyDescent="0.3">
      <c r="J4732" s="2" t="str" cm="1">
        <f t="array" ref="J4732">_xlfn.SWITCH(I4732,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3" spans="10:10" x14ac:dyDescent="0.3">
      <c r="J4733" s="2" t="str" cm="1">
        <f t="array" ref="J4733">_xlfn.SWITCH(I4733,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4" spans="10:10" x14ac:dyDescent="0.3">
      <c r="J4734" s="2" t="str" cm="1">
        <f t="array" ref="J4734">_xlfn.SWITCH(I4734,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5" spans="10:10" x14ac:dyDescent="0.3">
      <c r="J4735" s="2" t="str" cm="1">
        <f t="array" ref="J4735">_xlfn.SWITCH(I4735,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6" spans="10:10" x14ac:dyDescent="0.3">
      <c r="J4736" s="2" t="str" cm="1">
        <f t="array" ref="J4736">_xlfn.SWITCH(I4736,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7" spans="10:10" x14ac:dyDescent="0.3">
      <c r="J4737" s="2" t="str" cm="1">
        <f t="array" ref="J4737">_xlfn.SWITCH(I4737,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8" spans="10:10" x14ac:dyDescent="0.3">
      <c r="J4738" s="2" t="str" cm="1">
        <f t="array" ref="J4738">_xlfn.SWITCH(I4738,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39" spans="10:10" x14ac:dyDescent="0.3">
      <c r="J4739" s="2" t="str" cm="1">
        <f t="array" ref="J4739">_xlfn.SWITCH(I4739,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0" spans="10:10" x14ac:dyDescent="0.3">
      <c r="J4740" s="2" t="str" cm="1">
        <f t="array" ref="J4740">_xlfn.SWITCH(I4740,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1" spans="10:10" x14ac:dyDescent="0.3">
      <c r="J4741" s="2" t="str" cm="1">
        <f t="array" ref="J4741">_xlfn.SWITCH(I4741,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2" spans="10:10" x14ac:dyDescent="0.3">
      <c r="J4742" s="2" t="str" cm="1">
        <f t="array" ref="J4742">_xlfn.SWITCH(I4742,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3" spans="10:10" x14ac:dyDescent="0.3">
      <c r="J4743" s="2" t="str" cm="1">
        <f t="array" ref="J4743">_xlfn.SWITCH(I4743,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4" spans="10:10" x14ac:dyDescent="0.3">
      <c r="J4744" s="2" t="str" cm="1">
        <f t="array" ref="J4744">_xlfn.SWITCH(I4744,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5" spans="10:10" x14ac:dyDescent="0.3">
      <c r="J4745" s="2" t="str" cm="1">
        <f t="array" ref="J4745">_xlfn.SWITCH(I4745,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6" spans="10:10" x14ac:dyDescent="0.3">
      <c r="J4746" s="2" t="str" cm="1">
        <f t="array" ref="J4746">_xlfn.SWITCH(I4746,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7" spans="10:10" x14ac:dyDescent="0.3">
      <c r="J4747" s="2" t="str" cm="1">
        <f t="array" ref="J4747">_xlfn.SWITCH(I4747,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8" spans="10:10" x14ac:dyDescent="0.3">
      <c r="J4748" s="2" t="str" cm="1">
        <f t="array" ref="J4748">_xlfn.SWITCH(I4748,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49" spans="10:10" x14ac:dyDescent="0.3">
      <c r="J4749" s="2" t="str" cm="1">
        <f t="array" ref="J4749">_xlfn.SWITCH(I4749,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0" spans="10:10" x14ac:dyDescent="0.3">
      <c r="J4750" s="2" t="str" cm="1">
        <f t="array" ref="J4750">_xlfn.SWITCH(I4750,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1" spans="10:10" x14ac:dyDescent="0.3">
      <c r="J4751" s="2" t="str" cm="1">
        <f t="array" ref="J4751">_xlfn.SWITCH(I4751,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2" spans="10:10" x14ac:dyDescent="0.3">
      <c r="J4752" s="2" t="str" cm="1">
        <f t="array" ref="J4752">_xlfn.SWITCH(I4752,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3" spans="10:10" x14ac:dyDescent="0.3">
      <c r="J4753" s="2" t="str" cm="1">
        <f t="array" ref="J4753">_xlfn.SWITCH(I4753,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4" spans="10:10" x14ac:dyDescent="0.3">
      <c r="J4754" s="2" t="str" cm="1">
        <f t="array" ref="J4754">_xlfn.SWITCH(I4754,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5" spans="10:10" x14ac:dyDescent="0.3">
      <c r="J4755" s="2" t="str" cm="1">
        <f t="array" ref="J4755">_xlfn.SWITCH(I4755,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6" spans="10:10" x14ac:dyDescent="0.3">
      <c r="J4756" s="2" t="str" cm="1">
        <f t="array" ref="J4756">_xlfn.SWITCH(I4756,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7" spans="10:10" x14ac:dyDescent="0.3">
      <c r="J4757" s="2" t="str" cm="1">
        <f t="array" ref="J4757">_xlfn.SWITCH(I4757,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8" spans="10:10" x14ac:dyDescent="0.3">
      <c r="J4758" s="2" t="str" cm="1">
        <f t="array" ref="J4758">_xlfn.SWITCH(I4758,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59" spans="10:10" x14ac:dyDescent="0.3">
      <c r="J4759" s="2" t="str" cm="1">
        <f t="array" ref="J4759">_xlfn.SWITCH(I4759,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0" spans="10:10" x14ac:dyDescent="0.3">
      <c r="J4760" s="2" t="str" cm="1">
        <f t="array" ref="J4760">_xlfn.SWITCH(I4760,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1" spans="10:10" x14ac:dyDescent="0.3">
      <c r="J4761" s="2" t="str" cm="1">
        <f t="array" ref="J4761">_xlfn.SWITCH(I4761,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2" spans="10:10" x14ac:dyDescent="0.3">
      <c r="J4762" s="2" t="str" cm="1">
        <f t="array" ref="J4762">_xlfn.SWITCH(I4762,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3" spans="10:10" x14ac:dyDescent="0.3">
      <c r="J4763" s="2" t="str" cm="1">
        <f t="array" ref="J4763">_xlfn.SWITCH(I4763,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4" spans="10:10" x14ac:dyDescent="0.3">
      <c r="J4764" s="2" t="str" cm="1">
        <f t="array" ref="J4764">_xlfn.SWITCH(I4764,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5" spans="10:10" x14ac:dyDescent="0.3">
      <c r="J4765" s="2" t="str" cm="1">
        <f t="array" ref="J4765">_xlfn.SWITCH(I4765,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6" spans="10:10" x14ac:dyDescent="0.3">
      <c r="J4766" s="2" t="str" cm="1">
        <f t="array" ref="J4766">_xlfn.SWITCH(I4766,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7" spans="10:10" x14ac:dyDescent="0.3">
      <c r="J4767" s="2" t="str" cm="1">
        <f t="array" ref="J4767">_xlfn.SWITCH(I4767,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8" spans="10:10" x14ac:dyDescent="0.3">
      <c r="J4768" s="2" t="str" cm="1">
        <f t="array" ref="J4768">_xlfn.SWITCH(I4768,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69" spans="10:10" x14ac:dyDescent="0.3">
      <c r="J4769" s="2" t="str" cm="1">
        <f t="array" ref="J4769">_xlfn.SWITCH(I4769,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0" spans="10:10" x14ac:dyDescent="0.3">
      <c r="J4770" s="2" t="str" cm="1">
        <f t="array" ref="J4770">_xlfn.SWITCH(I4770,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1" spans="10:10" x14ac:dyDescent="0.3">
      <c r="J4771" s="2" t="str" cm="1">
        <f t="array" ref="J4771">_xlfn.SWITCH(I4771,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2" spans="10:10" x14ac:dyDescent="0.3">
      <c r="J4772" s="2" t="str" cm="1">
        <f t="array" ref="J4772">_xlfn.SWITCH(I4772,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3" spans="10:10" x14ac:dyDescent="0.3">
      <c r="J4773" s="2" t="str" cm="1">
        <f t="array" ref="J4773">_xlfn.SWITCH(I4773,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4" spans="10:10" x14ac:dyDescent="0.3">
      <c r="J4774" s="2" t="str" cm="1">
        <f t="array" ref="J4774">_xlfn.SWITCH(I4774,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5" spans="10:10" x14ac:dyDescent="0.3">
      <c r="J4775" s="2" t="str" cm="1">
        <f t="array" ref="J4775">_xlfn.SWITCH(I4775,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6" spans="10:10" x14ac:dyDescent="0.3">
      <c r="J4776" s="2" t="str" cm="1">
        <f t="array" ref="J4776">_xlfn.SWITCH(I4776,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7" spans="10:10" x14ac:dyDescent="0.3">
      <c r="J4777" s="2" t="str" cm="1">
        <f t="array" ref="J4777">_xlfn.SWITCH(I4777,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8" spans="10:10" x14ac:dyDescent="0.3">
      <c r="J4778" s="2" t="str" cm="1">
        <f t="array" ref="J4778">_xlfn.SWITCH(I4778,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79" spans="10:10" x14ac:dyDescent="0.3">
      <c r="J4779" s="2" t="str" cm="1">
        <f t="array" ref="J4779">_xlfn.SWITCH(I4779,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0" spans="10:10" x14ac:dyDescent="0.3">
      <c r="J4780" s="2" t="str" cm="1">
        <f t="array" ref="J4780">_xlfn.SWITCH(I4780,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1" spans="10:10" x14ac:dyDescent="0.3">
      <c r="J4781" s="2" t="str" cm="1">
        <f t="array" ref="J4781">_xlfn.SWITCH(I4781,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2" spans="10:10" x14ac:dyDescent="0.3">
      <c r="J4782" s="2" t="str" cm="1">
        <f t="array" ref="J4782">_xlfn.SWITCH(I4782,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3" spans="10:10" x14ac:dyDescent="0.3">
      <c r="J4783" s="2" t="str" cm="1">
        <f t="array" ref="J4783">_xlfn.SWITCH(I4783,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4" spans="10:10" x14ac:dyDescent="0.3">
      <c r="J4784" s="2" t="str" cm="1">
        <f t="array" ref="J4784">_xlfn.SWITCH(I4784,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5" spans="10:10" x14ac:dyDescent="0.3">
      <c r="J4785" s="2" t="str" cm="1">
        <f t="array" ref="J4785">_xlfn.SWITCH(I4785,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6" spans="10:10" x14ac:dyDescent="0.3">
      <c r="J4786" s="2" t="str" cm="1">
        <f t="array" ref="J4786">_xlfn.SWITCH(I4786,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7" spans="10:10" x14ac:dyDescent="0.3">
      <c r="J4787" s="2" t="str" cm="1">
        <f t="array" ref="J4787">_xlfn.SWITCH(I4787,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8" spans="10:10" x14ac:dyDescent="0.3">
      <c r="J4788" s="2" t="str" cm="1">
        <f t="array" ref="J4788">_xlfn.SWITCH(I4788,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89" spans="10:10" x14ac:dyDescent="0.3">
      <c r="J4789" s="2" t="str" cm="1">
        <f t="array" ref="J4789">_xlfn.SWITCH(I4789,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0" spans="10:10" x14ac:dyDescent="0.3">
      <c r="J4790" s="2" t="str" cm="1">
        <f t="array" ref="J4790">_xlfn.SWITCH(I4790,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1" spans="10:10" x14ac:dyDescent="0.3">
      <c r="J4791" s="2" t="str" cm="1">
        <f t="array" ref="J4791">_xlfn.SWITCH(I4791,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2" spans="10:10" x14ac:dyDescent="0.3">
      <c r="J4792" s="2" t="str" cm="1">
        <f t="array" ref="J4792">_xlfn.SWITCH(I4792,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3" spans="10:10" x14ac:dyDescent="0.3">
      <c r="J4793" s="2" t="str" cm="1">
        <f t="array" ref="J4793">_xlfn.SWITCH(I4793,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4" spans="10:10" x14ac:dyDescent="0.3">
      <c r="J4794" s="2" t="str" cm="1">
        <f t="array" ref="J4794">_xlfn.SWITCH(I4794,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5" spans="10:10" x14ac:dyDescent="0.3">
      <c r="J4795" s="2" t="str" cm="1">
        <f t="array" ref="J4795">_xlfn.SWITCH(I4795,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6" spans="10:10" x14ac:dyDescent="0.3">
      <c r="J4796" s="2" t="str" cm="1">
        <f t="array" ref="J4796">_xlfn.SWITCH(I4796,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7" spans="10:10" x14ac:dyDescent="0.3">
      <c r="J4797" s="2" t="str" cm="1">
        <f t="array" ref="J4797">_xlfn.SWITCH(I4797,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8" spans="10:10" x14ac:dyDescent="0.3">
      <c r="J4798" s="2" t="str" cm="1">
        <f t="array" ref="J4798">_xlfn.SWITCH(I4798,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799" spans="10:10" x14ac:dyDescent="0.3">
      <c r="J4799" s="2" t="str" cm="1">
        <f t="array" ref="J4799">_xlfn.SWITCH(I4799,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0" spans="10:10" x14ac:dyDescent="0.3">
      <c r="J4800" s="2" t="str" cm="1">
        <f t="array" ref="J4800">_xlfn.SWITCH(I4800,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1" spans="10:10" x14ac:dyDescent="0.3">
      <c r="J4801" s="2" t="str" cm="1">
        <f t="array" ref="J4801">_xlfn.SWITCH(I4801,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2" spans="10:10" x14ac:dyDescent="0.3">
      <c r="J4802" s="2" t="str" cm="1">
        <f t="array" ref="J4802">_xlfn.SWITCH(I4802,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3" spans="10:10" x14ac:dyDescent="0.3">
      <c r="J4803" s="2" t="str" cm="1">
        <f t="array" ref="J4803">_xlfn.SWITCH(I4803,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4" spans="10:10" x14ac:dyDescent="0.3">
      <c r="J4804" s="2" t="str" cm="1">
        <f t="array" ref="J4804">_xlfn.SWITCH(I4804,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5" spans="10:10" x14ac:dyDescent="0.3">
      <c r="J4805" s="2" t="str" cm="1">
        <f t="array" ref="J4805">_xlfn.SWITCH(I4805,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6" spans="10:10" x14ac:dyDescent="0.3">
      <c r="J4806" s="2" t="str" cm="1">
        <f t="array" ref="J4806">_xlfn.SWITCH(I4806,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7" spans="10:10" x14ac:dyDescent="0.3">
      <c r="J4807" s="2" t="str" cm="1">
        <f t="array" ref="J4807">_xlfn.SWITCH(I4807,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8" spans="10:10" x14ac:dyDescent="0.3">
      <c r="J4808" s="2" t="str" cm="1">
        <f t="array" ref="J4808">_xlfn.SWITCH(I4808,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09" spans="10:10" x14ac:dyDescent="0.3">
      <c r="J4809" s="2" t="str" cm="1">
        <f t="array" ref="J4809">_xlfn.SWITCH(I4809,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0" spans="10:10" x14ac:dyDescent="0.3">
      <c r="J4810" s="2" t="str" cm="1">
        <f t="array" ref="J4810">_xlfn.SWITCH(I4810,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1" spans="10:10" x14ac:dyDescent="0.3">
      <c r="J4811" s="2" t="str" cm="1">
        <f t="array" ref="J4811">_xlfn.SWITCH(I4811,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2" spans="10:10" x14ac:dyDescent="0.3">
      <c r="J4812" s="2" t="str" cm="1">
        <f t="array" ref="J4812">_xlfn.SWITCH(I4812,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3" spans="10:10" x14ac:dyDescent="0.3">
      <c r="J4813" s="2" t="str" cm="1">
        <f t="array" ref="J4813">_xlfn.SWITCH(I4813,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4" spans="10:10" x14ac:dyDescent="0.3">
      <c r="J4814" s="2" t="str" cm="1">
        <f t="array" ref="J4814">_xlfn.SWITCH(I4814,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5" spans="10:10" x14ac:dyDescent="0.3">
      <c r="J4815" s="2" t="str" cm="1">
        <f t="array" ref="J4815">_xlfn.SWITCH(I4815,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6" spans="10:10" x14ac:dyDescent="0.3">
      <c r="J4816" s="2" t="str" cm="1">
        <f t="array" ref="J4816">_xlfn.SWITCH(I4816,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7" spans="10:10" x14ac:dyDescent="0.3">
      <c r="J4817" s="2" t="str" cm="1">
        <f t="array" ref="J4817">_xlfn.SWITCH(I4817,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8" spans="10:10" x14ac:dyDescent="0.3">
      <c r="J4818" s="2" t="str" cm="1">
        <f t="array" ref="J4818">_xlfn.SWITCH(I4818,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19" spans="10:10" x14ac:dyDescent="0.3">
      <c r="J4819" s="2" t="str" cm="1">
        <f t="array" ref="J4819">_xlfn.SWITCH(I4819,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0" spans="10:10" x14ac:dyDescent="0.3">
      <c r="J4820" s="2" t="str" cm="1">
        <f t="array" ref="J4820">_xlfn.SWITCH(I4820,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1" spans="10:10" x14ac:dyDescent="0.3">
      <c r="J4821" s="2" t="str" cm="1">
        <f t="array" ref="J4821">_xlfn.SWITCH(I4821,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2" spans="10:10" x14ac:dyDescent="0.3">
      <c r="J4822" s="2" t="str" cm="1">
        <f t="array" ref="J4822">_xlfn.SWITCH(I4822,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3" spans="10:10" x14ac:dyDescent="0.3">
      <c r="J4823" s="2" t="str" cm="1">
        <f t="array" ref="J4823">_xlfn.SWITCH(I4823,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4" spans="10:10" x14ac:dyDescent="0.3">
      <c r="J4824" s="2" t="str" cm="1">
        <f t="array" ref="J4824">_xlfn.SWITCH(I4824,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5" spans="10:10" x14ac:dyDescent="0.3">
      <c r="J4825" s="2" t="str" cm="1">
        <f t="array" ref="J4825">_xlfn.SWITCH(I4825,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6" spans="10:10" x14ac:dyDescent="0.3">
      <c r="J4826" s="2" t="str" cm="1">
        <f t="array" ref="J4826">_xlfn.SWITCH(I4826,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7" spans="10:10" x14ac:dyDescent="0.3">
      <c r="J4827" s="2" t="str" cm="1">
        <f t="array" ref="J4827">_xlfn.SWITCH(I4827,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8" spans="10:10" x14ac:dyDescent="0.3">
      <c r="J4828" s="2" t="str" cm="1">
        <f t="array" ref="J4828">_xlfn.SWITCH(I4828,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29" spans="10:10" x14ac:dyDescent="0.3">
      <c r="J4829" s="2" t="str" cm="1">
        <f t="array" ref="J4829">_xlfn.SWITCH(I4829,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0" spans="10:10" x14ac:dyDescent="0.3">
      <c r="J4830" s="2" t="str" cm="1">
        <f t="array" ref="J4830">_xlfn.SWITCH(I4830,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1" spans="10:10" x14ac:dyDescent="0.3">
      <c r="J4831" s="2" t="str" cm="1">
        <f t="array" ref="J4831">_xlfn.SWITCH(I4831,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2" spans="10:10" x14ac:dyDescent="0.3">
      <c r="J4832" s="2" t="str" cm="1">
        <f t="array" ref="J4832">_xlfn.SWITCH(I4832,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3" spans="10:10" x14ac:dyDescent="0.3">
      <c r="J4833" s="2" t="str" cm="1">
        <f t="array" ref="J4833">_xlfn.SWITCH(I4833,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4" spans="10:10" x14ac:dyDescent="0.3">
      <c r="J4834" s="2" t="str" cm="1">
        <f t="array" ref="J4834">_xlfn.SWITCH(I4834,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5" spans="10:10" x14ac:dyDescent="0.3">
      <c r="J4835" s="2" t="str" cm="1">
        <f t="array" ref="J4835">_xlfn.SWITCH(I4835,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6" spans="10:10" x14ac:dyDescent="0.3">
      <c r="J4836" s="2" t="str" cm="1">
        <f t="array" ref="J4836">_xlfn.SWITCH(I4836,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7" spans="10:10" x14ac:dyDescent="0.3">
      <c r="J4837" s="2" t="str" cm="1">
        <f t="array" ref="J4837">_xlfn.SWITCH(I4837,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8" spans="10:10" x14ac:dyDescent="0.3">
      <c r="J4838" s="2" t="str" cm="1">
        <f t="array" ref="J4838">_xlfn.SWITCH(I4838,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39" spans="10:10" x14ac:dyDescent="0.3">
      <c r="J4839" s="2" t="str" cm="1">
        <f t="array" ref="J4839">_xlfn.SWITCH(I4839,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0" spans="10:10" x14ac:dyDescent="0.3">
      <c r="J4840" s="2" t="str" cm="1">
        <f t="array" ref="J4840">_xlfn.SWITCH(I4840,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1" spans="10:10" x14ac:dyDescent="0.3">
      <c r="J4841" s="2" t="str" cm="1">
        <f t="array" ref="J4841">_xlfn.SWITCH(I4841,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2" spans="10:10" x14ac:dyDescent="0.3">
      <c r="J4842" s="2" t="str" cm="1">
        <f t="array" ref="J4842">_xlfn.SWITCH(I4842,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3" spans="10:10" x14ac:dyDescent="0.3">
      <c r="J4843" s="2" t="str" cm="1">
        <f t="array" ref="J4843">_xlfn.SWITCH(I4843,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4" spans="10:10" x14ac:dyDescent="0.3">
      <c r="J4844" s="2" t="str" cm="1">
        <f t="array" ref="J4844">_xlfn.SWITCH(I4844,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5" spans="10:10" x14ac:dyDescent="0.3">
      <c r="J4845" s="2" t="str" cm="1">
        <f t="array" ref="J4845">_xlfn.SWITCH(I4845,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6" spans="10:10" x14ac:dyDescent="0.3">
      <c r="J4846" s="2" t="str" cm="1">
        <f t="array" ref="J4846">_xlfn.SWITCH(I4846,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7" spans="10:10" x14ac:dyDescent="0.3">
      <c r="J4847" s="2" t="str" cm="1">
        <f t="array" ref="J4847">_xlfn.SWITCH(I4847,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8" spans="10:10" x14ac:dyDescent="0.3">
      <c r="J4848" s="2" t="str" cm="1">
        <f t="array" ref="J4848">_xlfn.SWITCH(I4848,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49" spans="10:10" x14ac:dyDescent="0.3">
      <c r="J4849" s="2" t="str" cm="1">
        <f t="array" ref="J4849">_xlfn.SWITCH(I4849,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0" spans="10:10" x14ac:dyDescent="0.3">
      <c r="J4850" s="2" t="str" cm="1">
        <f t="array" ref="J4850">_xlfn.SWITCH(I4850,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1" spans="10:10" x14ac:dyDescent="0.3">
      <c r="J4851" s="2" t="str" cm="1">
        <f t="array" ref="J4851">_xlfn.SWITCH(I4851,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2" spans="10:10" x14ac:dyDescent="0.3">
      <c r="J4852" s="2" t="str" cm="1">
        <f t="array" ref="J4852">_xlfn.SWITCH(I4852,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3" spans="10:10" x14ac:dyDescent="0.3">
      <c r="J4853" s="2" t="str" cm="1">
        <f t="array" ref="J4853">_xlfn.SWITCH(I4853,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4" spans="10:10" x14ac:dyDescent="0.3">
      <c r="J4854" s="2" t="str" cm="1">
        <f t="array" ref="J4854">_xlfn.SWITCH(I4854,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5" spans="10:10" x14ac:dyDescent="0.3">
      <c r="J4855" s="2" t="str" cm="1">
        <f t="array" ref="J4855">_xlfn.SWITCH(I4855,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6" spans="10:10" x14ac:dyDescent="0.3">
      <c r="J4856" s="2" t="str" cm="1">
        <f t="array" ref="J4856">_xlfn.SWITCH(I4856,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7" spans="10:10" x14ac:dyDescent="0.3">
      <c r="J4857" s="2" t="str" cm="1">
        <f t="array" ref="J4857">_xlfn.SWITCH(I4857,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8" spans="10:10" x14ac:dyDescent="0.3">
      <c r="J4858" s="2" t="str" cm="1">
        <f t="array" ref="J4858">_xlfn.SWITCH(I4858,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59" spans="10:10" x14ac:dyDescent="0.3">
      <c r="J4859" s="2" t="str" cm="1">
        <f t="array" ref="J4859">_xlfn.SWITCH(I4859,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0" spans="10:10" x14ac:dyDescent="0.3">
      <c r="J4860" s="2" t="str" cm="1">
        <f t="array" ref="J4860">_xlfn.SWITCH(I4860,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1" spans="10:10" x14ac:dyDescent="0.3">
      <c r="J4861" s="2" t="str" cm="1">
        <f t="array" ref="J4861">_xlfn.SWITCH(I4861,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2" spans="10:10" x14ac:dyDescent="0.3">
      <c r="J4862" s="2" t="str" cm="1">
        <f t="array" ref="J4862">_xlfn.SWITCH(I4862,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3" spans="10:10" x14ac:dyDescent="0.3">
      <c r="J4863" s="2" t="str" cm="1">
        <f t="array" ref="J4863">_xlfn.SWITCH(I4863,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4" spans="10:10" x14ac:dyDescent="0.3">
      <c r="J4864" s="2" t="str" cm="1">
        <f t="array" ref="J4864">_xlfn.SWITCH(I4864,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5" spans="10:10" x14ac:dyDescent="0.3">
      <c r="J4865" s="2" t="str" cm="1">
        <f t="array" ref="J4865">_xlfn.SWITCH(I4865,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6" spans="10:10" x14ac:dyDescent="0.3">
      <c r="J4866" s="2" t="str" cm="1">
        <f t="array" ref="J4866">_xlfn.SWITCH(I4866,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7" spans="10:10" x14ac:dyDescent="0.3">
      <c r="J4867" s="2" t="str" cm="1">
        <f t="array" ref="J4867">_xlfn.SWITCH(I4867,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8" spans="10:10" x14ac:dyDescent="0.3">
      <c r="J4868" s="2" t="str" cm="1">
        <f t="array" ref="J4868">_xlfn.SWITCH(I4868,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69" spans="10:10" x14ac:dyDescent="0.3">
      <c r="J4869" s="2" t="str" cm="1">
        <f t="array" ref="J4869">_xlfn.SWITCH(I4869,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0" spans="10:10" x14ac:dyDescent="0.3">
      <c r="J4870" s="2" t="str" cm="1">
        <f t="array" ref="J4870">_xlfn.SWITCH(I4870,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1" spans="10:10" x14ac:dyDescent="0.3">
      <c r="J4871" s="2" t="str" cm="1">
        <f t="array" ref="J4871">_xlfn.SWITCH(I4871,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2" spans="10:10" x14ac:dyDescent="0.3">
      <c r="J4872" s="2" t="str" cm="1">
        <f t="array" ref="J4872">_xlfn.SWITCH(I4872,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3" spans="10:10" x14ac:dyDescent="0.3">
      <c r="J4873" s="2" t="str" cm="1">
        <f t="array" ref="J4873">_xlfn.SWITCH(I4873,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4" spans="10:10" x14ac:dyDescent="0.3">
      <c r="J4874" s="2" t="str" cm="1">
        <f t="array" ref="J4874">_xlfn.SWITCH(I4874,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5" spans="10:10" x14ac:dyDescent="0.3">
      <c r="J4875" s="2" t="str" cm="1">
        <f t="array" ref="J4875">_xlfn.SWITCH(I4875,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6" spans="10:10" x14ac:dyDescent="0.3">
      <c r="J4876" s="2" t="str" cm="1">
        <f t="array" ref="J4876">_xlfn.SWITCH(I4876,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7" spans="10:10" x14ac:dyDescent="0.3">
      <c r="J4877" s="2" t="str" cm="1">
        <f t="array" ref="J4877">_xlfn.SWITCH(I4877,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8" spans="10:10" x14ac:dyDescent="0.3">
      <c r="J4878" s="2" t="str" cm="1">
        <f t="array" ref="J4878">_xlfn.SWITCH(I4878,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79" spans="10:10" x14ac:dyDescent="0.3">
      <c r="J4879" s="2" t="str" cm="1">
        <f t="array" ref="J4879">_xlfn.SWITCH(I4879,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0" spans="10:10" x14ac:dyDescent="0.3">
      <c r="J4880" s="2" t="str" cm="1">
        <f t="array" ref="J4880">_xlfn.SWITCH(I4880,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1" spans="10:10" x14ac:dyDescent="0.3">
      <c r="J4881" s="2" t="str" cm="1">
        <f t="array" ref="J4881">_xlfn.SWITCH(I4881,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2" spans="10:10" x14ac:dyDescent="0.3">
      <c r="J4882" s="2" t="str" cm="1">
        <f t="array" ref="J4882">_xlfn.SWITCH(I4882,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3" spans="10:10" x14ac:dyDescent="0.3">
      <c r="J4883" s="2" t="str" cm="1">
        <f t="array" ref="J4883">_xlfn.SWITCH(I4883,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4" spans="10:10" x14ac:dyDescent="0.3">
      <c r="J4884" s="2" t="str" cm="1">
        <f t="array" ref="J4884">_xlfn.SWITCH(I4884,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5" spans="10:10" x14ac:dyDescent="0.3">
      <c r="J4885" s="2" t="str" cm="1">
        <f t="array" ref="J4885">_xlfn.SWITCH(I4885,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6" spans="10:10" x14ac:dyDescent="0.3">
      <c r="J4886" s="2" t="str" cm="1">
        <f t="array" ref="J4886">_xlfn.SWITCH(I4886,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7" spans="10:10" x14ac:dyDescent="0.3">
      <c r="J4887" s="2" t="str" cm="1">
        <f t="array" ref="J4887">_xlfn.SWITCH(I4887,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8" spans="10:10" x14ac:dyDescent="0.3">
      <c r="J4888" s="2" t="str" cm="1">
        <f t="array" ref="J4888">_xlfn.SWITCH(I4888,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89" spans="10:10" x14ac:dyDescent="0.3">
      <c r="J4889" s="2" t="str" cm="1">
        <f t="array" ref="J4889">_xlfn.SWITCH(I4889,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0" spans="10:10" x14ac:dyDescent="0.3">
      <c r="J4890" s="2" t="str" cm="1">
        <f t="array" ref="J4890">_xlfn.SWITCH(I4890,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1" spans="10:10" x14ac:dyDescent="0.3">
      <c r="J4891" s="2" t="str" cm="1">
        <f t="array" ref="J4891">_xlfn.SWITCH(I4891,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2" spans="10:10" x14ac:dyDescent="0.3">
      <c r="J4892" s="2" t="str" cm="1">
        <f t="array" ref="J4892">_xlfn.SWITCH(I4892,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3" spans="10:10" x14ac:dyDescent="0.3">
      <c r="J4893" s="2" t="str" cm="1">
        <f t="array" ref="J4893">_xlfn.SWITCH(I4893,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4" spans="10:10" x14ac:dyDescent="0.3">
      <c r="J4894" s="2" t="str" cm="1">
        <f t="array" ref="J4894">_xlfn.SWITCH(I4894,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5" spans="10:10" x14ac:dyDescent="0.3">
      <c r="J4895" s="2" t="str" cm="1">
        <f t="array" ref="J4895">_xlfn.SWITCH(I4895,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6" spans="10:10" x14ac:dyDescent="0.3">
      <c r="J4896" s="2" t="str" cm="1">
        <f t="array" ref="J4896">_xlfn.SWITCH(I4896,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7" spans="10:10" x14ac:dyDescent="0.3">
      <c r="J4897" s="2" t="str" cm="1">
        <f t="array" ref="J4897">_xlfn.SWITCH(I4897,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8" spans="10:10" x14ac:dyDescent="0.3">
      <c r="J4898" s="2" t="str" cm="1">
        <f t="array" ref="J4898">_xlfn.SWITCH(I4898,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899" spans="10:10" x14ac:dyDescent="0.3">
      <c r="J4899" s="2" t="str" cm="1">
        <f t="array" ref="J4899">_xlfn.SWITCH(I4899,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0" spans="10:10" x14ac:dyDescent="0.3">
      <c r="J4900" s="2" t="str" cm="1">
        <f t="array" ref="J4900">_xlfn.SWITCH(I4900,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1" spans="10:10" x14ac:dyDescent="0.3">
      <c r="J4901" s="2" t="str" cm="1">
        <f t="array" ref="J4901">_xlfn.SWITCH(I4901,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2" spans="10:10" x14ac:dyDescent="0.3">
      <c r="J4902" s="2" t="str" cm="1">
        <f t="array" ref="J4902">_xlfn.SWITCH(I4902,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3" spans="10:10" x14ac:dyDescent="0.3">
      <c r="J4903" s="2" t="str" cm="1">
        <f t="array" ref="J4903">_xlfn.SWITCH(I4903,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4" spans="10:10" x14ac:dyDescent="0.3">
      <c r="J4904" s="2" t="str" cm="1">
        <f t="array" ref="J4904">_xlfn.SWITCH(I4904,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5" spans="10:10" x14ac:dyDescent="0.3">
      <c r="J4905" s="2" t="str" cm="1">
        <f t="array" ref="J4905">_xlfn.SWITCH(I4905,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6" spans="10:10" x14ac:dyDescent="0.3">
      <c r="J4906" s="2" t="str" cm="1">
        <f t="array" ref="J4906">_xlfn.SWITCH(I4906,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7" spans="10:10" x14ac:dyDescent="0.3">
      <c r="J4907" s="2" t="str" cm="1">
        <f t="array" ref="J4907">_xlfn.SWITCH(I4907,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8" spans="10:10" x14ac:dyDescent="0.3">
      <c r="J4908" s="2" t="str" cm="1">
        <f t="array" ref="J4908">_xlfn.SWITCH(I4908,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09" spans="10:10" x14ac:dyDescent="0.3">
      <c r="J4909" s="2" t="str" cm="1">
        <f t="array" ref="J4909">_xlfn.SWITCH(I4909,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0" spans="10:10" x14ac:dyDescent="0.3">
      <c r="J4910" s="2" t="str" cm="1">
        <f t="array" ref="J4910">_xlfn.SWITCH(I4910,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1" spans="10:10" x14ac:dyDescent="0.3">
      <c r="J4911" s="2" t="str" cm="1">
        <f t="array" ref="J4911">_xlfn.SWITCH(I4911,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2" spans="10:10" x14ac:dyDescent="0.3">
      <c r="J4912" s="2" t="str" cm="1">
        <f t="array" ref="J4912">_xlfn.SWITCH(I4912,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3" spans="10:10" x14ac:dyDescent="0.3">
      <c r="J4913" s="2" t="str" cm="1">
        <f t="array" ref="J4913">_xlfn.SWITCH(I4913,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4" spans="10:10" x14ac:dyDescent="0.3">
      <c r="J4914" s="2" t="str" cm="1">
        <f t="array" ref="J4914">_xlfn.SWITCH(I4914,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5" spans="10:10" x14ac:dyDescent="0.3">
      <c r="J4915" s="2" t="str" cm="1">
        <f t="array" ref="J4915">_xlfn.SWITCH(I4915,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6" spans="10:10" x14ac:dyDescent="0.3">
      <c r="J4916" s="2" t="str" cm="1">
        <f t="array" ref="J4916">_xlfn.SWITCH(I4916,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7" spans="10:10" x14ac:dyDescent="0.3">
      <c r="J4917" s="2" t="str" cm="1">
        <f t="array" ref="J4917">_xlfn.SWITCH(I4917,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8" spans="10:10" x14ac:dyDescent="0.3">
      <c r="J4918" s="2" t="str" cm="1">
        <f t="array" ref="J4918">_xlfn.SWITCH(I4918,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19" spans="10:10" x14ac:dyDescent="0.3">
      <c r="J4919" s="2" t="str" cm="1">
        <f t="array" ref="J4919">_xlfn.SWITCH(I4919,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0" spans="10:10" x14ac:dyDescent="0.3">
      <c r="J4920" s="2" t="str" cm="1">
        <f t="array" ref="J4920">_xlfn.SWITCH(I4920,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1" spans="10:10" x14ac:dyDescent="0.3">
      <c r="J4921" s="2" t="str" cm="1">
        <f t="array" ref="J4921">_xlfn.SWITCH(I4921,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2" spans="10:10" x14ac:dyDescent="0.3">
      <c r="J4922" s="2" t="str" cm="1">
        <f t="array" ref="J4922">_xlfn.SWITCH(I4922,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3" spans="10:10" x14ac:dyDescent="0.3">
      <c r="J4923" s="2" t="str" cm="1">
        <f t="array" ref="J4923">_xlfn.SWITCH(I4923,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4" spans="10:10" x14ac:dyDescent="0.3">
      <c r="J4924" s="2" t="str" cm="1">
        <f t="array" ref="J4924">_xlfn.SWITCH(I4924,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5" spans="10:10" x14ac:dyDescent="0.3">
      <c r="J4925" s="2" t="str" cm="1">
        <f t="array" ref="J4925">_xlfn.SWITCH(I4925,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6" spans="10:10" x14ac:dyDescent="0.3">
      <c r="J4926" s="2" t="str" cm="1">
        <f t="array" ref="J4926">_xlfn.SWITCH(I4926,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7" spans="10:10" x14ac:dyDescent="0.3">
      <c r="J4927" s="2" t="str" cm="1">
        <f t="array" ref="J4927">_xlfn.SWITCH(I4927,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8" spans="10:10" x14ac:dyDescent="0.3">
      <c r="J4928" s="2" t="str" cm="1">
        <f t="array" ref="J4928">_xlfn.SWITCH(I4928,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29" spans="10:10" x14ac:dyDescent="0.3">
      <c r="J4929" s="2" t="str" cm="1">
        <f t="array" ref="J4929">_xlfn.SWITCH(I4929,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0" spans="10:10" x14ac:dyDescent="0.3">
      <c r="J4930" s="2" t="str" cm="1">
        <f t="array" ref="J4930">_xlfn.SWITCH(I4930,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1" spans="10:10" x14ac:dyDescent="0.3">
      <c r="J4931" s="2" t="str" cm="1">
        <f t="array" ref="J4931">_xlfn.SWITCH(I4931,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2" spans="10:10" x14ac:dyDescent="0.3">
      <c r="J4932" s="2" t="str" cm="1">
        <f t="array" ref="J4932">_xlfn.SWITCH(I4932,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3" spans="10:10" x14ac:dyDescent="0.3">
      <c r="J4933" s="2" t="str" cm="1">
        <f t="array" ref="J4933">_xlfn.SWITCH(I4933,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4" spans="10:10" x14ac:dyDescent="0.3">
      <c r="J4934" s="2" t="str" cm="1">
        <f t="array" ref="J4934">_xlfn.SWITCH(I4934,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5" spans="10:10" x14ac:dyDescent="0.3">
      <c r="J4935" s="2" t="str" cm="1">
        <f t="array" ref="J4935">_xlfn.SWITCH(I4935,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6" spans="10:10" x14ac:dyDescent="0.3">
      <c r="J4936" s="2" t="str" cm="1">
        <f t="array" ref="J4936">_xlfn.SWITCH(I4936,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7" spans="10:10" x14ac:dyDescent="0.3">
      <c r="J4937" s="2" t="str" cm="1">
        <f t="array" ref="J4937">_xlfn.SWITCH(I4937,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8" spans="10:10" x14ac:dyDescent="0.3">
      <c r="J4938" s="2" t="str" cm="1">
        <f t="array" ref="J4938">_xlfn.SWITCH(I4938,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39" spans="10:10" x14ac:dyDescent="0.3">
      <c r="J4939" s="2" t="str" cm="1">
        <f t="array" ref="J4939">_xlfn.SWITCH(I4939,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0" spans="10:10" x14ac:dyDescent="0.3">
      <c r="J4940" s="2" t="str" cm="1">
        <f t="array" ref="J4940">_xlfn.SWITCH(I4940,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1" spans="10:10" x14ac:dyDescent="0.3">
      <c r="J4941" s="2" t="str" cm="1">
        <f t="array" ref="J4941">_xlfn.SWITCH(I4941,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2" spans="10:10" x14ac:dyDescent="0.3">
      <c r="J4942" s="2" t="str" cm="1">
        <f t="array" ref="J4942">_xlfn.SWITCH(I4942,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3" spans="10:10" x14ac:dyDescent="0.3">
      <c r="J4943" s="2" t="str" cm="1">
        <f t="array" ref="J4943">_xlfn.SWITCH(I4943,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4" spans="10:10" x14ac:dyDescent="0.3">
      <c r="J4944" s="2" t="str" cm="1">
        <f t="array" ref="J4944">_xlfn.SWITCH(I4944,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5" spans="10:10" x14ac:dyDescent="0.3">
      <c r="J4945" s="2" t="str" cm="1">
        <f t="array" ref="J4945">_xlfn.SWITCH(I4945,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6" spans="10:10" x14ac:dyDescent="0.3">
      <c r="J4946" s="2" t="str" cm="1">
        <f t="array" ref="J4946">_xlfn.SWITCH(I4946,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7" spans="10:10" x14ac:dyDescent="0.3">
      <c r="J4947" s="2" t="str" cm="1">
        <f t="array" ref="J4947">_xlfn.SWITCH(I4947,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8" spans="10:10" x14ac:dyDescent="0.3">
      <c r="J4948" s="2" t="str" cm="1">
        <f t="array" ref="J4948">_xlfn.SWITCH(I4948,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49" spans="10:10" x14ac:dyDescent="0.3">
      <c r="J4949" s="2" t="str" cm="1">
        <f t="array" ref="J4949">_xlfn.SWITCH(I4949,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0" spans="10:10" x14ac:dyDescent="0.3">
      <c r="J4950" s="2" t="str" cm="1">
        <f t="array" ref="J4950">_xlfn.SWITCH(I4950,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1" spans="10:10" x14ac:dyDescent="0.3">
      <c r="J4951" s="2" t="str" cm="1">
        <f t="array" ref="J4951">_xlfn.SWITCH(I4951,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2" spans="10:10" x14ac:dyDescent="0.3">
      <c r="J4952" s="2" t="str" cm="1">
        <f t="array" ref="J4952">_xlfn.SWITCH(I4952,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3" spans="10:10" x14ac:dyDescent="0.3">
      <c r="J4953" s="2" t="str" cm="1">
        <f t="array" ref="J4953">_xlfn.SWITCH(I4953,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4" spans="10:10" x14ac:dyDescent="0.3">
      <c r="J4954" s="2" t="str" cm="1">
        <f t="array" ref="J4954">_xlfn.SWITCH(I4954,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5" spans="10:10" x14ac:dyDescent="0.3">
      <c r="J4955" s="2" t="str" cm="1">
        <f t="array" ref="J4955">_xlfn.SWITCH(I4955,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6" spans="10:10" x14ac:dyDescent="0.3">
      <c r="J4956" s="2" t="str" cm="1">
        <f t="array" ref="J4956">_xlfn.SWITCH(I4956,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7" spans="10:10" x14ac:dyDescent="0.3">
      <c r="J4957" s="2" t="str" cm="1">
        <f t="array" ref="J4957">_xlfn.SWITCH(I4957,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8" spans="10:10" x14ac:dyDescent="0.3">
      <c r="J4958" s="2" t="str" cm="1">
        <f t="array" ref="J4958">_xlfn.SWITCH(I4958,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59" spans="10:10" x14ac:dyDescent="0.3">
      <c r="J4959" s="2" t="str" cm="1">
        <f t="array" ref="J4959">_xlfn.SWITCH(I4959,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0" spans="10:10" x14ac:dyDescent="0.3">
      <c r="J4960" s="2" t="str" cm="1">
        <f t="array" ref="J4960">_xlfn.SWITCH(I4960,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1" spans="10:10" x14ac:dyDescent="0.3">
      <c r="J4961" s="2" t="str" cm="1">
        <f t="array" ref="J4961">_xlfn.SWITCH(I4961,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2" spans="10:10" x14ac:dyDescent="0.3">
      <c r="J4962" s="2" t="str" cm="1">
        <f t="array" ref="J4962">_xlfn.SWITCH(I4962,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3" spans="10:10" x14ac:dyDescent="0.3">
      <c r="J4963" s="2" t="str" cm="1">
        <f t="array" ref="J4963">_xlfn.SWITCH(I4963,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4" spans="10:10" x14ac:dyDescent="0.3">
      <c r="J4964" s="2" t="str" cm="1">
        <f t="array" ref="J4964">_xlfn.SWITCH(I4964,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5" spans="10:10" x14ac:dyDescent="0.3">
      <c r="J4965" s="2" t="str" cm="1">
        <f t="array" ref="J4965">_xlfn.SWITCH(I4965,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6" spans="10:10" x14ac:dyDescent="0.3">
      <c r="J4966" s="2" t="str" cm="1">
        <f t="array" ref="J4966">_xlfn.SWITCH(I4966,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7" spans="10:10" x14ac:dyDescent="0.3">
      <c r="J4967" s="2" t="str" cm="1">
        <f t="array" ref="J4967">_xlfn.SWITCH(I4967,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8" spans="10:10" x14ac:dyDescent="0.3">
      <c r="J4968" s="2" t="str" cm="1">
        <f t="array" ref="J4968">_xlfn.SWITCH(I4968,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69" spans="10:10" x14ac:dyDescent="0.3">
      <c r="J4969" s="2" t="str" cm="1">
        <f t="array" ref="J4969">_xlfn.SWITCH(I4969,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0" spans="10:10" x14ac:dyDescent="0.3">
      <c r="J4970" s="2" t="str" cm="1">
        <f t="array" ref="J4970">_xlfn.SWITCH(I4970,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1" spans="10:10" x14ac:dyDescent="0.3">
      <c r="J4971" s="2" t="str" cm="1">
        <f t="array" ref="J4971">_xlfn.SWITCH(I4971,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2" spans="10:10" x14ac:dyDescent="0.3">
      <c r="J4972" s="2" t="str" cm="1">
        <f t="array" ref="J4972">_xlfn.SWITCH(I4972,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3" spans="10:10" x14ac:dyDescent="0.3">
      <c r="J4973" s="2" t="str" cm="1">
        <f t="array" ref="J4973">_xlfn.SWITCH(I4973,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4" spans="10:10" x14ac:dyDescent="0.3">
      <c r="J4974" s="2" t="str" cm="1">
        <f t="array" ref="J4974">_xlfn.SWITCH(I4974,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5" spans="10:10" x14ac:dyDescent="0.3">
      <c r="J4975" s="2" t="str" cm="1">
        <f t="array" ref="J4975">_xlfn.SWITCH(I4975,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6" spans="10:10" x14ac:dyDescent="0.3">
      <c r="J4976" s="2" t="str" cm="1">
        <f t="array" ref="J4976">_xlfn.SWITCH(I4976,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7" spans="10:10" x14ac:dyDescent="0.3">
      <c r="J4977" s="2" t="str" cm="1">
        <f t="array" ref="J4977">_xlfn.SWITCH(I4977,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8" spans="10:10" x14ac:dyDescent="0.3">
      <c r="J4978" s="2" t="str" cm="1">
        <f t="array" ref="J4978">_xlfn.SWITCH(I4978,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79" spans="10:10" x14ac:dyDescent="0.3">
      <c r="J4979" s="2" t="str" cm="1">
        <f t="array" ref="J4979">_xlfn.SWITCH(I4979,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0" spans="10:10" x14ac:dyDescent="0.3">
      <c r="J4980" s="2" t="str" cm="1">
        <f t="array" ref="J4980">_xlfn.SWITCH(I4980,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1" spans="10:10" x14ac:dyDescent="0.3">
      <c r="J4981" s="2" t="str" cm="1">
        <f t="array" ref="J4981">_xlfn.SWITCH(I4981,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2" spans="10:10" x14ac:dyDescent="0.3">
      <c r="J4982" s="2" t="str" cm="1">
        <f t="array" ref="J4982">_xlfn.SWITCH(I4982,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3" spans="10:10" x14ac:dyDescent="0.3">
      <c r="J4983" s="2" t="str" cm="1">
        <f t="array" ref="J4983">_xlfn.SWITCH(I4983,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4" spans="10:10" x14ac:dyDescent="0.3">
      <c r="J4984" s="2" t="str" cm="1">
        <f t="array" ref="J4984">_xlfn.SWITCH(I4984,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5" spans="10:10" x14ac:dyDescent="0.3">
      <c r="J4985" s="2" t="str" cm="1">
        <f t="array" ref="J4985">_xlfn.SWITCH(I4985,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6" spans="10:10" x14ac:dyDescent="0.3">
      <c r="J4986" s="2" t="str" cm="1">
        <f t="array" ref="J4986">_xlfn.SWITCH(I4986,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7" spans="10:10" x14ac:dyDescent="0.3">
      <c r="J4987" s="2" t="str" cm="1">
        <f t="array" ref="J4987">_xlfn.SWITCH(I4987,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8" spans="10:10" x14ac:dyDescent="0.3">
      <c r="J4988" s="2" t="str" cm="1">
        <f t="array" ref="J4988">_xlfn.SWITCH(I4988,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89" spans="10:10" x14ac:dyDescent="0.3">
      <c r="J4989" s="2" t="str" cm="1">
        <f t="array" ref="J4989">_xlfn.SWITCH(I4989,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0" spans="10:10" x14ac:dyDescent="0.3">
      <c r="J4990" s="2" t="str" cm="1">
        <f t="array" ref="J4990">_xlfn.SWITCH(I4990,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1" spans="10:10" x14ac:dyDescent="0.3">
      <c r="J4991" s="2" t="str" cm="1">
        <f t="array" ref="J4991">_xlfn.SWITCH(I4991,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2" spans="10:10" x14ac:dyDescent="0.3">
      <c r="J4992" s="2" t="str" cm="1">
        <f t="array" ref="J4992">_xlfn.SWITCH(I4992,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3" spans="10:10" x14ac:dyDescent="0.3">
      <c r="J4993" s="2" t="str" cm="1">
        <f t="array" ref="J4993">_xlfn.SWITCH(I4993,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4" spans="10:10" x14ac:dyDescent="0.3">
      <c r="J4994" s="2" t="str" cm="1">
        <f t="array" ref="J4994">_xlfn.SWITCH(I4994,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5" spans="10:10" x14ac:dyDescent="0.3">
      <c r="J4995" s="2" t="str" cm="1">
        <f t="array" ref="J4995">_xlfn.SWITCH(I4995,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6" spans="10:10" x14ac:dyDescent="0.3">
      <c r="J4996" s="2" t="str" cm="1">
        <f t="array" ref="J4996">_xlfn.SWITCH(I4996,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7" spans="10:10" x14ac:dyDescent="0.3">
      <c r="J4997" s="2" t="str" cm="1">
        <f t="array" ref="J4997">_xlfn.SWITCH(I4997,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8" spans="10:10" x14ac:dyDescent="0.3">
      <c r="J4998" s="2" t="str" cm="1">
        <f t="array" ref="J4998">_xlfn.SWITCH(I4998,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4999" spans="10:10" x14ac:dyDescent="0.3">
      <c r="J4999" s="2" t="str" cm="1">
        <f t="array" ref="J4999">_xlfn.SWITCH(I4999,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0" spans="10:10" x14ac:dyDescent="0.3">
      <c r="J5000" s="2" t="str" cm="1">
        <f t="array" ref="J5000">_xlfn.SWITCH(I5000,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1" spans="10:10" x14ac:dyDescent="0.3">
      <c r="J5001" s="2" t="str" cm="1">
        <f t="array" ref="J5001">_xlfn.SWITCH(I5001,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2" spans="10:10" x14ac:dyDescent="0.3">
      <c r="J5002" s="2" t="str" cm="1">
        <f t="array" ref="J5002">_xlfn.SWITCH(I5002,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3" spans="10:10" x14ac:dyDescent="0.3">
      <c r="J5003" s="2" t="str" cm="1">
        <f t="array" ref="J5003">_xlfn.SWITCH(I5003,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4" spans="10:10" x14ac:dyDescent="0.3">
      <c r="J5004" s="2" t="str" cm="1">
        <f t="array" ref="J5004">_xlfn.SWITCH(I5004,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5" spans="10:10" x14ac:dyDescent="0.3">
      <c r="J5005" s="2" t="str" cm="1">
        <f t="array" ref="J5005">_xlfn.SWITCH(I5005,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6" spans="10:10" x14ac:dyDescent="0.3">
      <c r="J5006" s="2" t="str" cm="1">
        <f t="array" ref="J5006">_xlfn.SWITCH(I5006,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7" spans="10:10" x14ac:dyDescent="0.3">
      <c r="J5007" s="2" t="str" cm="1">
        <f t="array" ref="J5007">_xlfn.SWITCH(I5007,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8" spans="10:10" x14ac:dyDescent="0.3">
      <c r="J5008" s="2" t="str" cm="1">
        <f t="array" ref="J5008">_xlfn.SWITCH(I5008,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09" spans="10:10" x14ac:dyDescent="0.3">
      <c r="J5009" s="2" t="str" cm="1">
        <f t="array" ref="J5009">_xlfn.SWITCH(I5009,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0" spans="10:10" x14ac:dyDescent="0.3">
      <c r="J5010" s="2" t="str" cm="1">
        <f t="array" ref="J5010">_xlfn.SWITCH(I5010,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1" spans="10:10" x14ac:dyDescent="0.3">
      <c r="J5011" s="2" t="str" cm="1">
        <f t="array" ref="J5011">_xlfn.SWITCH(I5011,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2" spans="10:10" x14ac:dyDescent="0.3">
      <c r="J5012" s="2" t="str" cm="1">
        <f t="array" ref="J5012">_xlfn.SWITCH(I5012,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3" spans="10:10" x14ac:dyDescent="0.3">
      <c r="J5013" s="2" t="str" cm="1">
        <f t="array" ref="J5013">_xlfn.SWITCH(I5013,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4" spans="10:10" x14ac:dyDescent="0.3">
      <c r="J5014" s="2" t="str" cm="1">
        <f t="array" ref="J5014">_xlfn.SWITCH(I5014,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5" spans="10:10" x14ac:dyDescent="0.3">
      <c r="J5015" s="2" t="str" cm="1">
        <f t="array" ref="J5015">_xlfn.SWITCH(I5015,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6" spans="10:10" x14ac:dyDescent="0.3">
      <c r="J5016" s="2" t="str" cm="1">
        <f t="array" ref="J5016">_xlfn.SWITCH(I5016,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7" spans="10:10" x14ac:dyDescent="0.3">
      <c r="J5017" s="2" t="str" cm="1">
        <f t="array" ref="J5017">_xlfn.SWITCH(I5017,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8" spans="10:10" x14ac:dyDescent="0.3">
      <c r="J5018" s="2" t="str" cm="1">
        <f t="array" ref="J5018">_xlfn.SWITCH(I5018,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19" spans="10:10" x14ac:dyDescent="0.3">
      <c r="J5019" s="2" t="str" cm="1">
        <f t="array" ref="J5019">_xlfn.SWITCH(I5019,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0" spans="10:10" x14ac:dyDescent="0.3">
      <c r="J5020" s="2" t="str" cm="1">
        <f t="array" ref="J5020">_xlfn.SWITCH(I5020,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1" spans="10:10" x14ac:dyDescent="0.3">
      <c r="J5021" s="2" t="str" cm="1">
        <f t="array" ref="J5021">_xlfn.SWITCH(I5021,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2" spans="10:10" x14ac:dyDescent="0.3">
      <c r="J5022" s="2" t="str" cm="1">
        <f t="array" ref="J5022">_xlfn.SWITCH(I5022,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3" spans="10:10" x14ac:dyDescent="0.3">
      <c r="J5023" s="2" t="str" cm="1">
        <f t="array" ref="J5023">_xlfn.SWITCH(I5023,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4" spans="10:10" x14ac:dyDescent="0.3">
      <c r="J5024" s="2" t="str" cm="1">
        <f t="array" ref="J5024">_xlfn.SWITCH(I5024,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5" spans="10:10" x14ac:dyDescent="0.3">
      <c r="J5025" s="2" t="str" cm="1">
        <f t="array" ref="J5025">_xlfn.SWITCH(I5025,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6" spans="10:10" x14ac:dyDescent="0.3">
      <c r="J5026" s="2" t="str" cm="1">
        <f t="array" ref="J5026">_xlfn.SWITCH(I5026,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7" spans="10:10" x14ac:dyDescent="0.3">
      <c r="J5027" s="2" t="str" cm="1">
        <f t="array" ref="J5027">_xlfn.SWITCH(I5027,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8" spans="10:10" x14ac:dyDescent="0.3">
      <c r="J5028" s="2" t="str" cm="1">
        <f t="array" ref="J5028">_xlfn.SWITCH(I5028,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29" spans="10:10" x14ac:dyDescent="0.3">
      <c r="J5029" s="2" t="str" cm="1">
        <f t="array" ref="J5029">_xlfn.SWITCH(I5029,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0" spans="10:10" x14ac:dyDescent="0.3">
      <c r="J5030" s="2" t="str" cm="1">
        <f t="array" ref="J5030">_xlfn.SWITCH(I5030,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1" spans="10:10" x14ac:dyDescent="0.3">
      <c r="J5031" s="2" t="str" cm="1">
        <f t="array" ref="J5031">_xlfn.SWITCH(I5031,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2" spans="10:10" x14ac:dyDescent="0.3">
      <c r="J5032" s="2" t="str" cm="1">
        <f t="array" ref="J5032">_xlfn.SWITCH(I5032,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3" spans="10:10" x14ac:dyDescent="0.3">
      <c r="J5033" s="2" t="str" cm="1">
        <f t="array" ref="J5033">_xlfn.SWITCH(I5033,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4" spans="10:10" x14ac:dyDescent="0.3">
      <c r="J5034" s="2" t="str" cm="1">
        <f t="array" ref="J5034">_xlfn.SWITCH(I5034,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5" spans="10:10" x14ac:dyDescent="0.3">
      <c r="J5035" s="2" t="str" cm="1">
        <f t="array" ref="J5035">_xlfn.SWITCH(I5035,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6" spans="10:10" x14ac:dyDescent="0.3">
      <c r="J5036" s="2" t="str" cm="1">
        <f t="array" ref="J5036">_xlfn.SWITCH(I5036,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7" spans="10:10" x14ac:dyDescent="0.3">
      <c r="J5037" s="2" t="str" cm="1">
        <f t="array" ref="J5037">_xlfn.SWITCH(I5037,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8" spans="10:10" x14ac:dyDescent="0.3">
      <c r="J5038" s="2" t="str" cm="1">
        <f t="array" ref="J5038">_xlfn.SWITCH(I5038,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39" spans="10:10" x14ac:dyDescent="0.3">
      <c r="J5039" s="2" t="str" cm="1">
        <f t="array" ref="J5039">_xlfn.SWITCH(I5039,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0" spans="10:10" x14ac:dyDescent="0.3">
      <c r="J5040" s="2" t="str" cm="1">
        <f t="array" ref="J5040">_xlfn.SWITCH(I5040,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1" spans="10:10" x14ac:dyDescent="0.3">
      <c r="J5041" s="2" t="str" cm="1">
        <f t="array" ref="J5041">_xlfn.SWITCH(I5041,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2" spans="10:10" x14ac:dyDescent="0.3">
      <c r="J5042" s="2" t="str" cm="1">
        <f t="array" ref="J5042">_xlfn.SWITCH(I5042,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3" spans="10:10" x14ac:dyDescent="0.3">
      <c r="J5043" s="2" t="str" cm="1">
        <f t="array" ref="J5043">_xlfn.SWITCH(I5043,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4" spans="10:10" x14ac:dyDescent="0.3">
      <c r="J5044" s="2" t="str" cm="1">
        <f t="array" ref="J5044">_xlfn.SWITCH(I5044,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5" spans="10:10" x14ac:dyDescent="0.3">
      <c r="J5045" s="2" t="str" cm="1">
        <f t="array" ref="J5045">_xlfn.SWITCH(I5045,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6" spans="10:10" x14ac:dyDescent="0.3">
      <c r="J5046" s="2" t="str" cm="1">
        <f t="array" ref="J5046">_xlfn.SWITCH(I5046,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7" spans="10:10" x14ac:dyDescent="0.3">
      <c r="J5047" s="2" t="str" cm="1">
        <f t="array" ref="J5047">_xlfn.SWITCH(I5047,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8" spans="10:10" x14ac:dyDescent="0.3">
      <c r="J5048" s="2" t="str" cm="1">
        <f t="array" ref="J5048">_xlfn.SWITCH(I5048,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49" spans="10:10" x14ac:dyDescent="0.3">
      <c r="J5049" s="2" t="str" cm="1">
        <f t="array" ref="J5049">_xlfn.SWITCH(I5049,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0" spans="10:10" x14ac:dyDescent="0.3">
      <c r="J5050" s="2" t="str" cm="1">
        <f t="array" ref="J5050">_xlfn.SWITCH(I5050,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1" spans="10:10" x14ac:dyDescent="0.3">
      <c r="J5051" s="2" t="str" cm="1">
        <f t="array" ref="J5051">_xlfn.SWITCH(I5051,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2" spans="10:10" x14ac:dyDescent="0.3">
      <c r="J5052" s="2" t="str" cm="1">
        <f t="array" ref="J5052">_xlfn.SWITCH(I5052,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3" spans="10:10" x14ac:dyDescent="0.3">
      <c r="J5053" s="2" t="str" cm="1">
        <f t="array" ref="J5053">_xlfn.SWITCH(I5053,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4" spans="10:10" x14ac:dyDescent="0.3">
      <c r="J5054" s="2" t="str" cm="1">
        <f t="array" ref="J5054">_xlfn.SWITCH(I5054,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5" spans="10:10" x14ac:dyDescent="0.3">
      <c r="J5055" s="2" t="str" cm="1">
        <f t="array" ref="J5055">_xlfn.SWITCH(I5055,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6" spans="10:10" x14ac:dyDescent="0.3">
      <c r="J5056" s="2" t="str" cm="1">
        <f t="array" ref="J5056">_xlfn.SWITCH(I5056,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7" spans="10:10" x14ac:dyDescent="0.3">
      <c r="J5057" s="2" t="str" cm="1">
        <f t="array" ref="J5057">_xlfn.SWITCH(I5057,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8" spans="10:10" x14ac:dyDescent="0.3">
      <c r="J5058" s="2" t="str" cm="1">
        <f t="array" ref="J5058">_xlfn.SWITCH(I5058,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59" spans="10:10" x14ac:dyDescent="0.3">
      <c r="J5059" s="2" t="str" cm="1">
        <f t="array" ref="J5059">_xlfn.SWITCH(I5059,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0" spans="10:10" x14ac:dyDescent="0.3">
      <c r="J5060" s="2" t="str" cm="1">
        <f t="array" ref="J5060">_xlfn.SWITCH(I5060,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1" spans="10:10" x14ac:dyDescent="0.3">
      <c r="J5061" s="2" t="str" cm="1">
        <f t="array" ref="J5061">_xlfn.SWITCH(I5061,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2" spans="10:10" x14ac:dyDescent="0.3">
      <c r="J5062" s="2" t="str" cm="1">
        <f t="array" ref="J5062">_xlfn.SWITCH(I5062,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3" spans="10:10" x14ac:dyDescent="0.3">
      <c r="J5063" s="2" t="str" cm="1">
        <f t="array" ref="J5063">_xlfn.SWITCH(I5063,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4" spans="10:10" x14ac:dyDescent="0.3">
      <c r="J5064" s="2" t="str" cm="1">
        <f t="array" ref="J5064">_xlfn.SWITCH(I5064,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5" spans="10:10" x14ac:dyDescent="0.3">
      <c r="J5065" s="2" t="str" cm="1">
        <f t="array" ref="J5065">_xlfn.SWITCH(I5065,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6" spans="10:10" x14ac:dyDescent="0.3">
      <c r="J5066" s="2" t="str" cm="1">
        <f t="array" ref="J5066">_xlfn.SWITCH(I5066,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7" spans="10:10" x14ac:dyDescent="0.3">
      <c r="J5067" s="2" t="str" cm="1">
        <f t="array" ref="J5067">_xlfn.SWITCH(I5067,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8" spans="10:10" x14ac:dyDescent="0.3">
      <c r="J5068" s="2" t="str" cm="1">
        <f t="array" ref="J5068">_xlfn.SWITCH(I5068,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69" spans="10:10" x14ac:dyDescent="0.3">
      <c r="J5069" s="2" t="str" cm="1">
        <f t="array" ref="J5069">_xlfn.SWITCH(I5069,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0" spans="10:10" x14ac:dyDescent="0.3">
      <c r="J5070" s="2" t="str" cm="1">
        <f t="array" ref="J5070">_xlfn.SWITCH(I5070,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1" spans="10:10" x14ac:dyDescent="0.3">
      <c r="J5071" s="2" t="str" cm="1">
        <f t="array" ref="J5071">_xlfn.SWITCH(I5071,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2" spans="10:10" x14ac:dyDescent="0.3">
      <c r="J5072" s="2" t="str" cm="1">
        <f t="array" ref="J5072">_xlfn.SWITCH(I5072,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3" spans="10:10" x14ac:dyDescent="0.3">
      <c r="J5073" s="2" t="str" cm="1">
        <f t="array" ref="J5073">_xlfn.SWITCH(I5073,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4" spans="10:10" x14ac:dyDescent="0.3">
      <c r="J5074" s="2" t="str" cm="1">
        <f t="array" ref="J5074">_xlfn.SWITCH(I5074,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5" spans="10:10" x14ac:dyDescent="0.3">
      <c r="J5075" s="2" t="str" cm="1">
        <f t="array" ref="J5075">_xlfn.SWITCH(I5075,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6" spans="10:10" x14ac:dyDescent="0.3">
      <c r="J5076" s="2" t="str" cm="1">
        <f t="array" ref="J5076">_xlfn.SWITCH(I5076,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7" spans="10:10" x14ac:dyDescent="0.3">
      <c r="J5077" s="2" t="str" cm="1">
        <f t="array" ref="J5077">_xlfn.SWITCH(I5077,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8" spans="10:10" x14ac:dyDescent="0.3">
      <c r="J5078" s="2" t="str" cm="1">
        <f t="array" ref="J5078">_xlfn.SWITCH(I5078,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79" spans="10:10" x14ac:dyDescent="0.3">
      <c r="J5079" s="2" t="str" cm="1">
        <f t="array" ref="J5079">_xlfn.SWITCH(I5079,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0" spans="10:10" x14ac:dyDescent="0.3">
      <c r="J5080" s="2" t="str" cm="1">
        <f t="array" ref="J5080">_xlfn.SWITCH(I5080,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1" spans="10:10" x14ac:dyDescent="0.3">
      <c r="J5081" s="2" t="str" cm="1">
        <f t="array" ref="J5081">_xlfn.SWITCH(I5081,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2" spans="10:10" x14ac:dyDescent="0.3">
      <c r="J5082" s="2" t="str" cm="1">
        <f t="array" ref="J5082">_xlfn.SWITCH(I5082,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3" spans="10:10" x14ac:dyDescent="0.3">
      <c r="J5083" s="2" t="str" cm="1">
        <f t="array" ref="J5083">_xlfn.SWITCH(I5083,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4" spans="10:10" x14ac:dyDescent="0.3">
      <c r="J5084" s="2" t="str" cm="1">
        <f t="array" ref="J5084">_xlfn.SWITCH(I5084,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5" spans="10:10" x14ac:dyDescent="0.3">
      <c r="J5085" s="2" t="str" cm="1">
        <f t="array" ref="J5085">_xlfn.SWITCH(I5085,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6" spans="10:10" x14ac:dyDescent="0.3">
      <c r="J5086" s="2" t="str" cm="1">
        <f t="array" ref="J5086">_xlfn.SWITCH(I5086,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7" spans="10:10" x14ac:dyDescent="0.3">
      <c r="J5087" s="2" t="str" cm="1">
        <f t="array" ref="J5087">_xlfn.SWITCH(I5087,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8" spans="10:10" x14ac:dyDescent="0.3">
      <c r="J5088" s="2" t="str" cm="1">
        <f t="array" ref="J5088">_xlfn.SWITCH(I5088,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89" spans="10:10" x14ac:dyDescent="0.3">
      <c r="J5089" s="2" t="str" cm="1">
        <f t="array" ref="J5089">_xlfn.SWITCH(I5089,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0" spans="10:10" x14ac:dyDescent="0.3">
      <c r="J5090" s="2" t="str" cm="1">
        <f t="array" ref="J5090">_xlfn.SWITCH(I5090,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1" spans="10:10" x14ac:dyDescent="0.3">
      <c r="J5091" s="2" t="str" cm="1">
        <f t="array" ref="J5091">_xlfn.SWITCH(I5091,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2" spans="10:10" x14ac:dyDescent="0.3">
      <c r="J5092" s="2" t="str" cm="1">
        <f t="array" ref="J5092">_xlfn.SWITCH(I5092,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3" spans="10:10" x14ac:dyDescent="0.3">
      <c r="J5093" s="2" t="str" cm="1">
        <f t="array" ref="J5093">_xlfn.SWITCH(I5093,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4" spans="10:10" x14ac:dyDescent="0.3">
      <c r="J5094" s="2" t="str" cm="1">
        <f t="array" ref="J5094">_xlfn.SWITCH(I5094,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5" spans="10:10" x14ac:dyDescent="0.3">
      <c r="J5095" s="2" t="str" cm="1">
        <f t="array" ref="J5095">_xlfn.SWITCH(I5095,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6" spans="10:10" x14ac:dyDescent="0.3">
      <c r="J5096" s="2" t="str" cm="1">
        <f t="array" ref="J5096">_xlfn.SWITCH(I5096,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7" spans="10:10" x14ac:dyDescent="0.3">
      <c r="J5097" s="2" t="str" cm="1">
        <f t="array" ref="J5097">_xlfn.SWITCH(I5097,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8" spans="10:10" x14ac:dyDescent="0.3">
      <c r="J5098" s="2" t="str" cm="1">
        <f t="array" ref="J5098">_xlfn.SWITCH(I5098,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099" spans="10:10" x14ac:dyDescent="0.3">
      <c r="J5099" s="2" t="str" cm="1">
        <f t="array" ref="J5099">_xlfn.SWITCH(I5099,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0" spans="10:10" x14ac:dyDescent="0.3">
      <c r="J5100" s="2" t="str" cm="1">
        <f t="array" ref="J5100">_xlfn.SWITCH(I5100,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1" spans="10:10" x14ac:dyDescent="0.3">
      <c r="J5101" s="2" t="str" cm="1">
        <f t="array" ref="J5101">_xlfn.SWITCH(I5101,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2" spans="10:10" x14ac:dyDescent="0.3">
      <c r="J5102" s="2" t="str" cm="1">
        <f t="array" ref="J5102">_xlfn.SWITCH(I5102,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3" spans="10:10" x14ac:dyDescent="0.3">
      <c r="J5103" s="2" t="str" cm="1">
        <f t="array" ref="J5103">_xlfn.SWITCH(I5103,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4" spans="10:10" x14ac:dyDescent="0.3">
      <c r="J5104" s="2" t="str" cm="1">
        <f t="array" ref="J5104">_xlfn.SWITCH(I5104,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5" spans="10:10" x14ac:dyDescent="0.3">
      <c r="J5105" s="2" t="str" cm="1">
        <f t="array" ref="J5105">_xlfn.SWITCH(I5105,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6" spans="10:10" x14ac:dyDescent="0.3">
      <c r="J5106" s="2" t="str" cm="1">
        <f t="array" ref="J5106">_xlfn.SWITCH(I5106,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7" spans="10:10" x14ac:dyDescent="0.3">
      <c r="J5107" s="2" t="str" cm="1">
        <f t="array" ref="J5107">_xlfn.SWITCH(I5107,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8" spans="10:10" x14ac:dyDescent="0.3">
      <c r="J5108" s="2" t="str" cm="1">
        <f t="array" ref="J5108">_xlfn.SWITCH(I5108,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09" spans="10:10" x14ac:dyDescent="0.3">
      <c r="J5109" s="2" t="str" cm="1">
        <f t="array" ref="J5109">_xlfn.SWITCH(I5109,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0" spans="10:10" x14ac:dyDescent="0.3">
      <c r="J5110" s="2" t="str" cm="1">
        <f t="array" ref="J5110">_xlfn.SWITCH(I5110,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1" spans="10:10" x14ac:dyDescent="0.3">
      <c r="J5111" s="2" t="str" cm="1">
        <f t="array" ref="J5111">_xlfn.SWITCH(I5111,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2" spans="10:10" x14ac:dyDescent="0.3">
      <c r="J5112" s="2" t="str" cm="1">
        <f t="array" ref="J5112">_xlfn.SWITCH(I5112,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3" spans="10:10" x14ac:dyDescent="0.3">
      <c r="J5113" s="2" t="str" cm="1">
        <f t="array" ref="J5113">_xlfn.SWITCH(I5113,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4" spans="10:10" x14ac:dyDescent="0.3">
      <c r="J5114" s="2" t="str" cm="1">
        <f t="array" ref="J5114">_xlfn.SWITCH(I5114,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5" spans="10:10" x14ac:dyDescent="0.3">
      <c r="J5115" s="2" t="str" cm="1">
        <f t="array" ref="J5115">_xlfn.SWITCH(I5115,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6" spans="10:10" x14ac:dyDescent="0.3">
      <c r="J5116" s="2" t="str" cm="1">
        <f t="array" ref="J5116">_xlfn.SWITCH(I5116,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7" spans="10:10" x14ac:dyDescent="0.3">
      <c r="J5117" s="2" t="str" cm="1">
        <f t="array" ref="J5117">_xlfn.SWITCH(I5117,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8" spans="10:10" x14ac:dyDescent="0.3">
      <c r="J5118" s="2" t="str" cm="1">
        <f t="array" ref="J5118">_xlfn.SWITCH(I5118,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19" spans="10:10" x14ac:dyDescent="0.3">
      <c r="J5119" s="2" t="str" cm="1">
        <f t="array" ref="J5119">_xlfn.SWITCH(I5119,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0" spans="10:10" x14ac:dyDescent="0.3">
      <c r="J5120" s="2" t="str" cm="1">
        <f t="array" ref="J5120">_xlfn.SWITCH(I5120,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1" spans="10:10" x14ac:dyDescent="0.3">
      <c r="J5121" s="2" t="str" cm="1">
        <f t="array" ref="J5121">_xlfn.SWITCH(I5121,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2" spans="10:10" x14ac:dyDescent="0.3">
      <c r="J5122" s="2" t="str" cm="1">
        <f t="array" ref="J5122">_xlfn.SWITCH(I5122,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3" spans="10:10" x14ac:dyDescent="0.3">
      <c r="J5123" s="2" t="str" cm="1">
        <f t="array" ref="J5123">_xlfn.SWITCH(I5123,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4" spans="10:10" x14ac:dyDescent="0.3">
      <c r="J5124" s="2" t="str" cm="1">
        <f t="array" ref="J5124">_xlfn.SWITCH(I5124,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5" spans="10:10" x14ac:dyDescent="0.3">
      <c r="J5125" s="2" t="str" cm="1">
        <f t="array" ref="J5125">_xlfn.SWITCH(I5125,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6" spans="10:10" x14ac:dyDescent="0.3">
      <c r="J5126" s="2" t="str" cm="1">
        <f t="array" ref="J5126">_xlfn.SWITCH(I5126,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7" spans="10:10" x14ac:dyDescent="0.3">
      <c r="J5127" s="2" t="str" cm="1">
        <f t="array" ref="J5127">_xlfn.SWITCH(I5127,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8" spans="10:10" x14ac:dyDescent="0.3">
      <c r="J5128" s="2" t="str" cm="1">
        <f t="array" ref="J5128">_xlfn.SWITCH(I5128,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29" spans="10:10" x14ac:dyDescent="0.3">
      <c r="J5129" s="2" t="str" cm="1">
        <f t="array" ref="J5129">_xlfn.SWITCH(I5129,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0" spans="10:10" x14ac:dyDescent="0.3">
      <c r="J5130" s="2" t="str" cm="1">
        <f t="array" ref="J5130">_xlfn.SWITCH(I5130,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1" spans="10:10" x14ac:dyDescent="0.3">
      <c r="J5131" s="2" t="str" cm="1">
        <f t="array" ref="J5131">_xlfn.SWITCH(I5131,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2" spans="10:10" x14ac:dyDescent="0.3">
      <c r="J5132" s="2" t="str" cm="1">
        <f t="array" ref="J5132">_xlfn.SWITCH(I5132,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3" spans="10:10" x14ac:dyDescent="0.3">
      <c r="J5133" s="2" t="str" cm="1">
        <f t="array" ref="J5133">_xlfn.SWITCH(I5133,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4" spans="10:10" x14ac:dyDescent="0.3">
      <c r="J5134" s="2" t="str" cm="1">
        <f t="array" ref="J5134">_xlfn.SWITCH(I5134,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5" spans="10:10" x14ac:dyDescent="0.3">
      <c r="J5135" s="2" t="str" cm="1">
        <f t="array" ref="J5135">_xlfn.SWITCH(I5135,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6" spans="10:10" x14ac:dyDescent="0.3">
      <c r="J5136" s="2" t="str" cm="1">
        <f t="array" ref="J5136">_xlfn.SWITCH(I5136,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7" spans="10:10" x14ac:dyDescent="0.3">
      <c r="J5137" s="2" t="str" cm="1">
        <f t="array" ref="J5137">_xlfn.SWITCH(I5137,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8" spans="10:10" x14ac:dyDescent="0.3">
      <c r="J5138" s="2" t="str" cm="1">
        <f t="array" ref="J5138">_xlfn.SWITCH(I5138,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39" spans="10:10" x14ac:dyDescent="0.3">
      <c r="J5139" s="2" t="str" cm="1">
        <f t="array" ref="J5139">_xlfn.SWITCH(I5139,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0" spans="10:10" x14ac:dyDescent="0.3">
      <c r="J5140" s="2" t="str" cm="1">
        <f t="array" ref="J5140">_xlfn.SWITCH(I5140,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1" spans="10:10" x14ac:dyDescent="0.3">
      <c r="J5141" s="2" t="str" cm="1">
        <f t="array" ref="J5141">_xlfn.SWITCH(I5141,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2" spans="10:10" x14ac:dyDescent="0.3">
      <c r="J5142" s="2" t="str" cm="1">
        <f t="array" ref="J5142">_xlfn.SWITCH(I5142,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3" spans="10:10" x14ac:dyDescent="0.3">
      <c r="J5143" s="2" t="str" cm="1">
        <f t="array" ref="J5143">_xlfn.SWITCH(I5143,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4" spans="10:10" x14ac:dyDescent="0.3">
      <c r="J5144" s="2" t="str" cm="1">
        <f t="array" ref="J5144">_xlfn.SWITCH(I5144,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5" spans="10:10" x14ac:dyDescent="0.3">
      <c r="J5145" s="2" t="str" cm="1">
        <f t="array" ref="J5145">_xlfn.SWITCH(I5145,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6" spans="10:10" x14ac:dyDescent="0.3">
      <c r="J5146" s="2" t="str" cm="1">
        <f t="array" ref="J5146">_xlfn.SWITCH(I5146,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7" spans="10:10" x14ac:dyDescent="0.3">
      <c r="J5147" s="2" t="str" cm="1">
        <f t="array" ref="J5147">_xlfn.SWITCH(I5147,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8" spans="10:10" x14ac:dyDescent="0.3">
      <c r="J5148" s="2" t="str" cm="1">
        <f t="array" ref="J5148">_xlfn.SWITCH(I5148,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49" spans="10:10" x14ac:dyDescent="0.3">
      <c r="J5149" s="2" t="str" cm="1">
        <f t="array" ref="J5149">_xlfn.SWITCH(I5149,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0" spans="10:10" x14ac:dyDescent="0.3">
      <c r="J5150" s="2" t="str" cm="1">
        <f t="array" ref="J5150">_xlfn.SWITCH(I5150,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1" spans="10:10" x14ac:dyDescent="0.3">
      <c r="J5151" s="2" t="str" cm="1">
        <f t="array" ref="J5151">_xlfn.SWITCH(I5151,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2" spans="10:10" x14ac:dyDescent="0.3">
      <c r="J5152" s="2" t="str" cm="1">
        <f t="array" ref="J5152">_xlfn.SWITCH(I5152,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3" spans="10:10" x14ac:dyDescent="0.3">
      <c r="J5153" s="2" t="str" cm="1">
        <f t="array" ref="J5153">_xlfn.SWITCH(I5153,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4" spans="10:10" x14ac:dyDescent="0.3">
      <c r="J5154" s="2" t="str" cm="1">
        <f t="array" ref="J5154">_xlfn.SWITCH(I5154,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5" spans="10:10" x14ac:dyDescent="0.3">
      <c r="J5155" s="2" t="str" cm="1">
        <f t="array" ref="J5155">_xlfn.SWITCH(I5155,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6" spans="10:10" x14ac:dyDescent="0.3">
      <c r="J5156" s="2" t="str" cm="1">
        <f t="array" ref="J5156">_xlfn.SWITCH(I5156,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7" spans="10:10" x14ac:dyDescent="0.3">
      <c r="J5157" s="2" t="str" cm="1">
        <f t="array" ref="J5157">_xlfn.SWITCH(I5157,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8" spans="10:10" x14ac:dyDescent="0.3">
      <c r="J5158" s="2" t="str" cm="1">
        <f t="array" ref="J5158">_xlfn.SWITCH(I5158,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59" spans="10:10" x14ac:dyDescent="0.3">
      <c r="J5159" s="2" t="str" cm="1">
        <f t="array" ref="J5159">_xlfn.SWITCH(I5159,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0" spans="10:10" x14ac:dyDescent="0.3">
      <c r="J5160" s="2" t="str" cm="1">
        <f t="array" ref="J5160">_xlfn.SWITCH(I5160,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1" spans="10:10" x14ac:dyDescent="0.3">
      <c r="J5161" s="2" t="str" cm="1">
        <f t="array" ref="J5161">_xlfn.SWITCH(I5161,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2" spans="10:10" x14ac:dyDescent="0.3">
      <c r="J5162" s="2" t="str" cm="1">
        <f t="array" ref="J5162">_xlfn.SWITCH(I5162,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3" spans="10:10" x14ac:dyDescent="0.3">
      <c r="J5163" s="2" t="str" cm="1">
        <f t="array" ref="J5163">_xlfn.SWITCH(I5163,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4" spans="10:10" x14ac:dyDescent="0.3">
      <c r="J5164" s="2" t="str" cm="1">
        <f t="array" ref="J5164">_xlfn.SWITCH(I5164,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5" spans="10:10" x14ac:dyDescent="0.3">
      <c r="J5165" s="2" t="str" cm="1">
        <f t="array" ref="J5165">_xlfn.SWITCH(I5165,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6" spans="10:10" x14ac:dyDescent="0.3">
      <c r="J5166" s="2" t="str" cm="1">
        <f t="array" ref="J5166">_xlfn.SWITCH(I5166,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7" spans="10:10" x14ac:dyDescent="0.3">
      <c r="J5167" s="2" t="str" cm="1">
        <f t="array" ref="J5167">_xlfn.SWITCH(I5167,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8" spans="10:10" x14ac:dyDescent="0.3">
      <c r="J5168" s="2" t="str" cm="1">
        <f t="array" ref="J5168">_xlfn.SWITCH(I5168,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69" spans="10:10" x14ac:dyDescent="0.3">
      <c r="J5169" s="2" t="str" cm="1">
        <f t="array" ref="J5169">_xlfn.SWITCH(I5169,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0" spans="10:10" x14ac:dyDescent="0.3">
      <c r="J5170" s="2" t="str" cm="1">
        <f t="array" ref="J5170">_xlfn.SWITCH(I5170,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1" spans="10:10" x14ac:dyDescent="0.3">
      <c r="J5171" s="2" t="str" cm="1">
        <f t="array" ref="J5171">_xlfn.SWITCH(I5171,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2" spans="10:10" x14ac:dyDescent="0.3">
      <c r="J5172" s="2" t="str" cm="1">
        <f t="array" ref="J5172">_xlfn.SWITCH(I5172,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3" spans="10:10" x14ac:dyDescent="0.3">
      <c r="J5173" s="2" t="str" cm="1">
        <f t="array" ref="J5173">_xlfn.SWITCH(I5173,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4" spans="10:10" x14ac:dyDescent="0.3">
      <c r="J5174" s="2" t="str" cm="1">
        <f t="array" ref="J5174">_xlfn.SWITCH(I5174,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5" spans="10:10" x14ac:dyDescent="0.3">
      <c r="J5175" s="2" t="str" cm="1">
        <f t="array" ref="J5175">_xlfn.SWITCH(I5175,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6" spans="10:10" x14ac:dyDescent="0.3">
      <c r="J5176" s="2" t="str" cm="1">
        <f t="array" ref="J5176">_xlfn.SWITCH(I5176,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7" spans="10:10" x14ac:dyDescent="0.3">
      <c r="J5177" s="2" t="str" cm="1">
        <f t="array" ref="J5177">_xlfn.SWITCH(I5177,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8" spans="10:10" x14ac:dyDescent="0.3">
      <c r="J5178" s="2" t="str" cm="1">
        <f t="array" ref="J5178">_xlfn.SWITCH(I5178,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79" spans="10:10" x14ac:dyDescent="0.3">
      <c r="J5179" s="2" t="str" cm="1">
        <f t="array" ref="J5179">_xlfn.SWITCH(I5179,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0" spans="10:10" x14ac:dyDescent="0.3">
      <c r="J5180" s="2" t="str" cm="1">
        <f t="array" ref="J5180">_xlfn.SWITCH(I5180,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1" spans="10:10" x14ac:dyDescent="0.3">
      <c r="J5181" s="2" t="str" cm="1">
        <f t="array" ref="J5181">_xlfn.SWITCH(I5181,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2" spans="10:10" x14ac:dyDescent="0.3">
      <c r="J5182" s="2" t="str" cm="1">
        <f t="array" ref="J5182">_xlfn.SWITCH(I5182,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3" spans="10:10" x14ac:dyDescent="0.3">
      <c r="J5183" s="2" t="str" cm="1">
        <f t="array" ref="J5183">_xlfn.SWITCH(I5183,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4" spans="10:10" x14ac:dyDescent="0.3">
      <c r="J5184" s="2" t="str" cm="1">
        <f t="array" ref="J5184">_xlfn.SWITCH(I5184,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5" spans="10:10" x14ac:dyDescent="0.3">
      <c r="J5185" s="2" t="str" cm="1">
        <f t="array" ref="J5185">_xlfn.SWITCH(I5185,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6" spans="10:10" x14ac:dyDescent="0.3">
      <c r="J5186" s="2" t="str" cm="1">
        <f t="array" ref="J5186">_xlfn.SWITCH(I5186,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7" spans="10:10" x14ac:dyDescent="0.3">
      <c r="J5187" s="2" t="str" cm="1">
        <f t="array" ref="J5187">_xlfn.SWITCH(I5187,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8" spans="10:10" x14ac:dyDescent="0.3">
      <c r="J5188" s="2" t="str" cm="1">
        <f t="array" ref="J5188">_xlfn.SWITCH(I5188,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89" spans="10:10" x14ac:dyDescent="0.3">
      <c r="J5189" s="2" t="str" cm="1">
        <f t="array" ref="J5189">_xlfn.SWITCH(I5189,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0" spans="10:10" x14ac:dyDescent="0.3">
      <c r="J5190" s="2" t="str" cm="1">
        <f t="array" ref="J5190">_xlfn.SWITCH(I5190,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1" spans="10:10" x14ac:dyDescent="0.3">
      <c r="J5191" s="2" t="str" cm="1">
        <f t="array" ref="J5191">_xlfn.SWITCH(I5191,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2" spans="10:10" x14ac:dyDescent="0.3">
      <c r="J5192" s="2" t="str" cm="1">
        <f t="array" ref="J5192">_xlfn.SWITCH(I5192,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3" spans="10:10" x14ac:dyDescent="0.3">
      <c r="J5193" s="2" t="str" cm="1">
        <f t="array" ref="J5193">_xlfn.SWITCH(I5193,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4" spans="10:10" x14ac:dyDescent="0.3">
      <c r="J5194" s="2" t="str" cm="1">
        <f t="array" ref="J5194">_xlfn.SWITCH(I5194,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5" spans="10:10" x14ac:dyDescent="0.3">
      <c r="J5195" s="2" t="str" cm="1">
        <f t="array" ref="J5195">_xlfn.SWITCH(I5195,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6" spans="10:10" x14ac:dyDescent="0.3">
      <c r="J5196" s="2" t="str" cm="1">
        <f t="array" ref="J5196">_xlfn.SWITCH(I5196,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7" spans="10:10" x14ac:dyDescent="0.3">
      <c r="J5197" s="2" t="str" cm="1">
        <f t="array" ref="J5197">_xlfn.SWITCH(I5197,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8" spans="10:10" x14ac:dyDescent="0.3">
      <c r="J5198" s="2" t="str" cm="1">
        <f t="array" ref="J5198">_xlfn.SWITCH(I5198,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199" spans="10:10" x14ac:dyDescent="0.3">
      <c r="J5199" s="2" t="str" cm="1">
        <f t="array" ref="J5199">_xlfn.SWITCH(I5199,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0" spans="10:10" x14ac:dyDescent="0.3">
      <c r="J5200" s="2" t="str" cm="1">
        <f t="array" ref="J5200">_xlfn.SWITCH(I5200,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1" spans="10:10" x14ac:dyDescent="0.3">
      <c r="J5201" s="2" t="str" cm="1">
        <f t="array" ref="J5201">_xlfn.SWITCH(I5201,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2" spans="10:10" x14ac:dyDescent="0.3">
      <c r="J5202" s="2" t="str" cm="1">
        <f t="array" ref="J5202">_xlfn.SWITCH(I5202,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3" spans="10:10" x14ac:dyDescent="0.3">
      <c r="J5203" s="2" t="str" cm="1">
        <f t="array" ref="J5203">_xlfn.SWITCH(I5203,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4" spans="10:10" x14ac:dyDescent="0.3">
      <c r="J5204" s="2" t="str" cm="1">
        <f t="array" ref="J5204">_xlfn.SWITCH(I5204,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5" spans="10:10" x14ac:dyDescent="0.3">
      <c r="J5205" s="2" t="str" cm="1">
        <f t="array" ref="J5205">_xlfn.SWITCH(I5205,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6" spans="10:10" x14ac:dyDescent="0.3">
      <c r="J5206" s="2" t="str" cm="1">
        <f t="array" ref="J5206">_xlfn.SWITCH(I5206,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7" spans="10:10" x14ac:dyDescent="0.3">
      <c r="J5207" s="2" t="str" cm="1">
        <f t="array" ref="J5207">_xlfn.SWITCH(I5207,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8" spans="10:10" x14ac:dyDescent="0.3">
      <c r="J5208" s="2" t="str" cm="1">
        <f t="array" ref="J5208">_xlfn.SWITCH(I5208,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09" spans="10:10" x14ac:dyDescent="0.3">
      <c r="J5209" s="2" t="str" cm="1">
        <f t="array" ref="J5209">_xlfn.SWITCH(I5209,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0" spans="10:10" x14ac:dyDescent="0.3">
      <c r="J5210" s="2" t="str" cm="1">
        <f t="array" ref="J5210">_xlfn.SWITCH(I5210,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1" spans="10:10" x14ac:dyDescent="0.3">
      <c r="J5211" s="2" t="str" cm="1">
        <f t="array" ref="J5211">_xlfn.SWITCH(I5211,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2" spans="10:10" x14ac:dyDescent="0.3">
      <c r="J5212" s="2" t="str" cm="1">
        <f t="array" ref="J5212">_xlfn.SWITCH(I5212,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3" spans="10:10" x14ac:dyDescent="0.3">
      <c r="J5213" s="2" t="str" cm="1">
        <f t="array" ref="J5213">_xlfn.SWITCH(I5213,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4" spans="10:10" x14ac:dyDescent="0.3">
      <c r="J5214" s="2" t="str" cm="1">
        <f t="array" ref="J5214">_xlfn.SWITCH(I5214,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5" spans="10:10" x14ac:dyDescent="0.3">
      <c r="J5215" s="2" t="str" cm="1">
        <f t="array" ref="J5215">_xlfn.SWITCH(I5215,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6" spans="10:10" x14ac:dyDescent="0.3">
      <c r="J5216" s="2" t="str" cm="1">
        <f t="array" ref="J5216">_xlfn.SWITCH(I5216,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7" spans="10:10" x14ac:dyDescent="0.3">
      <c r="J5217" s="2" t="str" cm="1">
        <f t="array" ref="J5217">_xlfn.SWITCH(I5217,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8" spans="10:10" x14ac:dyDescent="0.3">
      <c r="J5218" s="2" t="str" cm="1">
        <f t="array" ref="J5218">_xlfn.SWITCH(I5218,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19" spans="10:10" x14ac:dyDescent="0.3">
      <c r="J5219" s="2" t="str" cm="1">
        <f t="array" ref="J5219">_xlfn.SWITCH(I5219,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0" spans="10:10" x14ac:dyDescent="0.3">
      <c r="J5220" s="2" t="str" cm="1">
        <f t="array" ref="J5220">_xlfn.SWITCH(I5220,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1" spans="10:10" x14ac:dyDescent="0.3">
      <c r="J5221" s="2" t="str" cm="1">
        <f t="array" ref="J5221">_xlfn.SWITCH(I5221,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2" spans="10:10" x14ac:dyDescent="0.3">
      <c r="J5222" s="2" t="str" cm="1">
        <f t="array" ref="J5222">_xlfn.SWITCH(I5222,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3" spans="10:10" x14ac:dyDescent="0.3">
      <c r="J5223" s="2" t="str" cm="1">
        <f t="array" ref="J5223">_xlfn.SWITCH(I5223,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4" spans="10:10" x14ac:dyDescent="0.3">
      <c r="J5224" s="2" t="str" cm="1">
        <f t="array" ref="J5224">_xlfn.SWITCH(I5224,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5" spans="10:10" x14ac:dyDescent="0.3">
      <c r="J5225" s="2" t="str" cm="1">
        <f t="array" ref="J5225">_xlfn.SWITCH(I5225,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6" spans="10:10" x14ac:dyDescent="0.3">
      <c r="J5226" s="2" t="str" cm="1">
        <f t="array" ref="J5226">_xlfn.SWITCH(I5226,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7" spans="10:10" x14ac:dyDescent="0.3">
      <c r="J5227" s="2" t="str" cm="1">
        <f t="array" ref="J5227">_xlfn.SWITCH(I5227,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8" spans="10:10" x14ac:dyDescent="0.3">
      <c r="J5228" s="2" t="str" cm="1">
        <f t="array" ref="J5228">_xlfn.SWITCH(I5228,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29" spans="10:10" x14ac:dyDescent="0.3">
      <c r="J5229" s="2" t="str" cm="1">
        <f t="array" ref="J5229">_xlfn.SWITCH(I5229,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0" spans="10:10" x14ac:dyDescent="0.3">
      <c r="J5230" s="2" t="str" cm="1">
        <f t="array" ref="J5230">_xlfn.SWITCH(I5230,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1" spans="10:10" x14ac:dyDescent="0.3">
      <c r="J5231" s="2" t="str" cm="1">
        <f t="array" ref="J5231">_xlfn.SWITCH(I5231,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2" spans="10:10" x14ac:dyDescent="0.3">
      <c r="J5232" s="2" t="str" cm="1">
        <f t="array" ref="J5232">_xlfn.SWITCH(I5232,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3" spans="10:10" x14ac:dyDescent="0.3">
      <c r="J5233" s="2" t="str" cm="1">
        <f t="array" ref="J5233">_xlfn.SWITCH(I5233,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4" spans="10:10" x14ac:dyDescent="0.3">
      <c r="J5234" s="2" t="str" cm="1">
        <f t="array" ref="J5234">_xlfn.SWITCH(I5234,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5" spans="10:10" x14ac:dyDescent="0.3">
      <c r="J5235" s="2" t="str" cm="1">
        <f t="array" ref="J5235">_xlfn.SWITCH(I5235,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6" spans="10:10" x14ac:dyDescent="0.3">
      <c r="J5236" s="2" t="str" cm="1">
        <f t="array" ref="J5236">_xlfn.SWITCH(I5236,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7" spans="10:10" x14ac:dyDescent="0.3">
      <c r="J5237" s="2" t="str" cm="1">
        <f t="array" ref="J5237">_xlfn.SWITCH(I5237,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8" spans="10:10" x14ac:dyDescent="0.3">
      <c r="J5238" s="2" t="str" cm="1">
        <f t="array" ref="J5238">_xlfn.SWITCH(I5238,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39" spans="10:10" x14ac:dyDescent="0.3">
      <c r="J5239" s="2" t="str" cm="1">
        <f t="array" ref="J5239">_xlfn.SWITCH(I5239,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0" spans="10:10" x14ac:dyDescent="0.3">
      <c r="J5240" s="2" t="str" cm="1">
        <f t="array" ref="J5240">_xlfn.SWITCH(I5240,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1" spans="10:10" x14ac:dyDescent="0.3">
      <c r="J5241" s="2" t="str" cm="1">
        <f t="array" ref="J5241">_xlfn.SWITCH(I5241,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2" spans="10:10" x14ac:dyDescent="0.3">
      <c r="J5242" s="2" t="str" cm="1">
        <f t="array" ref="J5242">_xlfn.SWITCH(I5242,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3" spans="10:10" x14ac:dyDescent="0.3">
      <c r="J5243" s="2" t="str" cm="1">
        <f t="array" ref="J5243">_xlfn.SWITCH(I5243,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4" spans="10:10" x14ac:dyDescent="0.3">
      <c r="J5244" s="2" t="str" cm="1">
        <f t="array" ref="J5244">_xlfn.SWITCH(I5244,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5" spans="10:10" x14ac:dyDescent="0.3">
      <c r="J5245" s="2" t="str" cm="1">
        <f t="array" ref="J5245">_xlfn.SWITCH(I5245,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6" spans="10:10" x14ac:dyDescent="0.3">
      <c r="J5246" s="2" t="str" cm="1">
        <f t="array" ref="J5246">_xlfn.SWITCH(I5246,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7" spans="10:10" x14ac:dyDescent="0.3">
      <c r="J5247" s="2" t="str" cm="1">
        <f t="array" ref="J5247">_xlfn.SWITCH(I5247,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8" spans="10:10" x14ac:dyDescent="0.3">
      <c r="J5248" s="2" t="str" cm="1">
        <f t="array" ref="J5248">_xlfn.SWITCH(I5248,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49" spans="10:10" x14ac:dyDescent="0.3">
      <c r="J5249" s="2" t="str" cm="1">
        <f t="array" ref="J5249">_xlfn.SWITCH(I5249,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0" spans="10:10" x14ac:dyDescent="0.3">
      <c r="J5250" s="2" t="str" cm="1">
        <f t="array" ref="J5250">_xlfn.SWITCH(I5250,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1" spans="10:10" x14ac:dyDescent="0.3">
      <c r="J5251" s="2" t="str" cm="1">
        <f t="array" ref="J5251">_xlfn.SWITCH(I5251,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2" spans="10:10" x14ac:dyDescent="0.3">
      <c r="J5252" s="2" t="str" cm="1">
        <f t="array" ref="J5252">_xlfn.SWITCH(I5252,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3" spans="10:10" x14ac:dyDescent="0.3">
      <c r="J5253" s="2" t="str" cm="1">
        <f t="array" ref="J5253">_xlfn.SWITCH(I5253,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4" spans="10:10" x14ac:dyDescent="0.3">
      <c r="J5254" s="2" t="str" cm="1">
        <f t="array" ref="J5254">_xlfn.SWITCH(I5254,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5" spans="10:10" x14ac:dyDescent="0.3">
      <c r="J5255" s="2" t="str" cm="1">
        <f t="array" ref="J5255">_xlfn.SWITCH(I5255,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6" spans="10:10" x14ac:dyDescent="0.3">
      <c r="J5256" s="2" t="str" cm="1">
        <f t="array" ref="J5256">_xlfn.SWITCH(I5256,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7" spans="10:10" x14ac:dyDescent="0.3">
      <c r="J5257" s="2" t="str" cm="1">
        <f t="array" ref="J5257">_xlfn.SWITCH(I5257,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8" spans="10:10" x14ac:dyDescent="0.3">
      <c r="J5258" s="2" t="str" cm="1">
        <f t="array" ref="J5258">_xlfn.SWITCH(I5258,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59" spans="10:10" x14ac:dyDescent="0.3">
      <c r="J5259" s="2" t="str" cm="1">
        <f t="array" ref="J5259">_xlfn.SWITCH(I5259,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0" spans="10:10" x14ac:dyDescent="0.3">
      <c r="J5260" s="2" t="str" cm="1">
        <f t="array" ref="J5260">_xlfn.SWITCH(I5260,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1" spans="10:10" x14ac:dyDescent="0.3">
      <c r="J5261" s="2" t="str" cm="1">
        <f t="array" ref="J5261">_xlfn.SWITCH(I5261,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2" spans="10:10" x14ac:dyDescent="0.3">
      <c r="J5262" s="2" t="str" cm="1">
        <f t="array" ref="J5262">_xlfn.SWITCH(I5262,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3" spans="10:10" x14ac:dyDescent="0.3">
      <c r="J5263" s="2" t="str" cm="1">
        <f t="array" ref="J5263">_xlfn.SWITCH(I5263,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4" spans="10:10" x14ac:dyDescent="0.3">
      <c r="J5264" s="2" t="str" cm="1">
        <f t="array" ref="J5264">_xlfn.SWITCH(I5264,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5" spans="10:10" x14ac:dyDescent="0.3">
      <c r="J5265" s="2" t="str" cm="1">
        <f t="array" ref="J5265">_xlfn.SWITCH(I5265,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6" spans="10:10" x14ac:dyDescent="0.3">
      <c r="J5266" s="2" t="str" cm="1">
        <f t="array" ref="J5266">_xlfn.SWITCH(I5266,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7" spans="10:10" x14ac:dyDescent="0.3">
      <c r="J5267" s="2" t="str" cm="1">
        <f t="array" ref="J5267">_xlfn.SWITCH(I5267,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8" spans="10:10" x14ac:dyDescent="0.3">
      <c r="J5268" s="2" t="str" cm="1">
        <f t="array" ref="J5268">_xlfn.SWITCH(I5268,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69" spans="10:10" x14ac:dyDescent="0.3">
      <c r="J5269" s="2" t="str" cm="1">
        <f t="array" ref="J5269">_xlfn.SWITCH(I5269,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0" spans="10:10" x14ac:dyDescent="0.3">
      <c r="J5270" s="2" t="str" cm="1">
        <f t="array" ref="J5270">_xlfn.SWITCH(I5270,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1" spans="10:10" x14ac:dyDescent="0.3">
      <c r="J5271" s="2" t="str" cm="1">
        <f t="array" ref="J5271">_xlfn.SWITCH(I5271,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2" spans="10:10" x14ac:dyDescent="0.3">
      <c r="J5272" s="2" t="str" cm="1">
        <f t="array" ref="J5272">_xlfn.SWITCH(I5272,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3" spans="10:10" x14ac:dyDescent="0.3">
      <c r="J5273" s="2" t="str" cm="1">
        <f t="array" ref="J5273">_xlfn.SWITCH(I5273,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4" spans="10:10" x14ac:dyDescent="0.3">
      <c r="J5274" s="2" t="str" cm="1">
        <f t="array" ref="J5274">_xlfn.SWITCH(I5274,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5" spans="10:10" x14ac:dyDescent="0.3">
      <c r="J5275" s="2" t="str" cm="1">
        <f t="array" ref="J5275">_xlfn.SWITCH(I5275,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6" spans="10:10" x14ac:dyDescent="0.3">
      <c r="J5276" s="2" t="str" cm="1">
        <f t="array" ref="J5276">_xlfn.SWITCH(I5276,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7" spans="10:10" x14ac:dyDescent="0.3">
      <c r="J5277" s="2" t="str" cm="1">
        <f t="array" ref="J5277">_xlfn.SWITCH(I5277,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8" spans="10:10" x14ac:dyDescent="0.3">
      <c r="J5278" s="2" t="str" cm="1">
        <f t="array" ref="J5278">_xlfn.SWITCH(I5278,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79" spans="10:10" x14ac:dyDescent="0.3">
      <c r="J5279" s="2" t="str" cm="1">
        <f t="array" ref="J5279">_xlfn.SWITCH(I5279,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0" spans="10:10" x14ac:dyDescent="0.3">
      <c r="J5280" s="2" t="str" cm="1">
        <f t="array" ref="J5280">_xlfn.SWITCH(I5280,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1" spans="10:10" x14ac:dyDescent="0.3">
      <c r="J5281" s="2" t="str" cm="1">
        <f t="array" ref="J5281">_xlfn.SWITCH(I5281,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2" spans="10:10" x14ac:dyDescent="0.3">
      <c r="J5282" s="2" t="str" cm="1">
        <f t="array" ref="J5282">_xlfn.SWITCH(I5282,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3" spans="10:10" x14ac:dyDescent="0.3">
      <c r="J5283" s="2" t="str" cm="1">
        <f t="array" ref="J5283">_xlfn.SWITCH(I5283,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4" spans="10:10" x14ac:dyDescent="0.3">
      <c r="J5284" s="2" t="str" cm="1">
        <f t="array" ref="J5284">_xlfn.SWITCH(I5284,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5" spans="10:10" x14ac:dyDescent="0.3">
      <c r="J5285" s="2" t="str" cm="1">
        <f t="array" ref="J5285">_xlfn.SWITCH(I5285,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6" spans="10:10" x14ac:dyDescent="0.3">
      <c r="J5286" s="2" t="str" cm="1">
        <f t="array" ref="J5286">_xlfn.SWITCH(I5286,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7" spans="10:10" x14ac:dyDescent="0.3">
      <c r="J5287" s="2" t="str" cm="1">
        <f t="array" ref="J5287">_xlfn.SWITCH(I5287,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8" spans="10:10" x14ac:dyDescent="0.3">
      <c r="J5288" s="2" t="str" cm="1">
        <f t="array" ref="J5288">_xlfn.SWITCH(I5288,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89" spans="10:10" x14ac:dyDescent="0.3">
      <c r="J5289" s="2" t="str" cm="1">
        <f t="array" ref="J5289">_xlfn.SWITCH(I5289,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0" spans="10:10" x14ac:dyDescent="0.3">
      <c r="J5290" s="2" t="str" cm="1">
        <f t="array" ref="J5290">_xlfn.SWITCH(I5290,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1" spans="10:10" x14ac:dyDescent="0.3">
      <c r="J5291" s="2" t="str" cm="1">
        <f t="array" ref="J5291">_xlfn.SWITCH(I5291,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2" spans="10:10" x14ac:dyDescent="0.3">
      <c r="J5292" s="2" t="str" cm="1">
        <f t="array" ref="J5292">_xlfn.SWITCH(I5292,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3" spans="10:10" x14ac:dyDescent="0.3">
      <c r="J5293" s="2" t="str" cm="1">
        <f t="array" ref="J5293">_xlfn.SWITCH(I5293,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4" spans="10:10" x14ac:dyDescent="0.3">
      <c r="J5294" s="2" t="str" cm="1">
        <f t="array" ref="J5294">_xlfn.SWITCH(I5294,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5" spans="10:10" x14ac:dyDescent="0.3">
      <c r="J5295" s="2" t="str" cm="1">
        <f t="array" ref="J5295">_xlfn.SWITCH(I5295,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6" spans="10:10" x14ac:dyDescent="0.3">
      <c r="J5296" s="2" t="str" cm="1">
        <f t="array" ref="J5296">_xlfn.SWITCH(I5296,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7" spans="10:10" x14ac:dyDescent="0.3">
      <c r="J5297" s="2" t="str" cm="1">
        <f t="array" ref="J5297">_xlfn.SWITCH(I5297,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8" spans="10:10" x14ac:dyDescent="0.3">
      <c r="J5298" s="2" t="str" cm="1">
        <f t="array" ref="J5298">_xlfn.SWITCH(I5298,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299" spans="10:10" x14ac:dyDescent="0.3">
      <c r="J5299" s="2" t="str" cm="1">
        <f t="array" ref="J5299">_xlfn.SWITCH(I5299,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0" spans="10:10" x14ac:dyDescent="0.3">
      <c r="J5300" s="2" t="str" cm="1">
        <f t="array" ref="J5300">_xlfn.SWITCH(I5300,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1" spans="10:10" x14ac:dyDescent="0.3">
      <c r="J5301" s="2" t="str" cm="1">
        <f t="array" ref="J5301">_xlfn.SWITCH(I5301,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2" spans="10:10" x14ac:dyDescent="0.3">
      <c r="J5302" s="2" t="str" cm="1">
        <f t="array" ref="J5302">_xlfn.SWITCH(I5302,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3" spans="10:10" x14ac:dyDescent="0.3">
      <c r="J5303" s="2" t="str" cm="1">
        <f t="array" ref="J5303">_xlfn.SWITCH(I5303,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4" spans="10:10" x14ac:dyDescent="0.3">
      <c r="J5304" s="2" t="str" cm="1">
        <f t="array" ref="J5304">_xlfn.SWITCH(I5304,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5" spans="10:10" x14ac:dyDescent="0.3">
      <c r="J5305" s="2" t="str" cm="1">
        <f t="array" ref="J5305">_xlfn.SWITCH(I5305,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6" spans="10:10" x14ac:dyDescent="0.3">
      <c r="J5306" s="2" t="str" cm="1">
        <f t="array" ref="J5306">_xlfn.SWITCH(I5306,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7" spans="10:10" x14ac:dyDescent="0.3">
      <c r="J5307" s="2" t="str" cm="1">
        <f t="array" ref="J5307">_xlfn.SWITCH(I5307,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8" spans="10:10" x14ac:dyDescent="0.3">
      <c r="J5308" s="2" t="str" cm="1">
        <f t="array" ref="J5308">_xlfn.SWITCH(I5308,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09" spans="10:10" x14ac:dyDescent="0.3">
      <c r="J5309" s="2" t="str" cm="1">
        <f t="array" ref="J5309">_xlfn.SWITCH(I5309,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0" spans="10:10" x14ac:dyDescent="0.3">
      <c r="J5310" s="2" t="str" cm="1">
        <f t="array" ref="J5310">_xlfn.SWITCH(I5310,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1" spans="10:10" x14ac:dyDescent="0.3">
      <c r="J5311" s="2" t="str" cm="1">
        <f t="array" ref="J5311">_xlfn.SWITCH(I5311,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2" spans="10:10" x14ac:dyDescent="0.3">
      <c r="J5312" s="2" t="str" cm="1">
        <f t="array" ref="J5312">_xlfn.SWITCH(I5312,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3" spans="10:10" x14ac:dyDescent="0.3">
      <c r="J5313" s="2" t="str" cm="1">
        <f t="array" ref="J5313">_xlfn.SWITCH(I5313,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4" spans="10:10" x14ac:dyDescent="0.3">
      <c r="J5314" s="2" t="str" cm="1">
        <f t="array" ref="J5314">_xlfn.SWITCH(I5314,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5" spans="10:10" x14ac:dyDescent="0.3">
      <c r="J5315" s="2" t="str" cm="1">
        <f t="array" ref="J5315">_xlfn.SWITCH(I5315,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6" spans="10:10" x14ac:dyDescent="0.3">
      <c r="J5316" s="2" t="str" cm="1">
        <f t="array" ref="J5316">_xlfn.SWITCH(I5316,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7" spans="10:10" x14ac:dyDescent="0.3">
      <c r="J5317" s="2" t="str" cm="1">
        <f t="array" ref="J5317">_xlfn.SWITCH(I5317,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8" spans="10:10" x14ac:dyDescent="0.3">
      <c r="J5318" s="2" t="str" cm="1">
        <f t="array" ref="J5318">_xlfn.SWITCH(I5318,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19" spans="10:10" x14ac:dyDescent="0.3">
      <c r="J5319" s="2" t="str" cm="1">
        <f t="array" ref="J5319">_xlfn.SWITCH(I5319,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0" spans="10:10" x14ac:dyDescent="0.3">
      <c r="J5320" s="2" t="str" cm="1">
        <f t="array" ref="J5320">_xlfn.SWITCH(I5320,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1" spans="10:10" x14ac:dyDescent="0.3">
      <c r="J5321" s="2" t="str" cm="1">
        <f t="array" ref="J5321">_xlfn.SWITCH(I5321,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2" spans="10:10" x14ac:dyDescent="0.3">
      <c r="J5322" s="2" t="str" cm="1">
        <f t="array" ref="J5322">_xlfn.SWITCH(I5322,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3" spans="10:10" x14ac:dyDescent="0.3">
      <c r="J5323" s="2" t="str" cm="1">
        <f t="array" ref="J5323">_xlfn.SWITCH(I5323,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4" spans="10:10" x14ac:dyDescent="0.3">
      <c r="J5324" s="2" t="str" cm="1">
        <f t="array" ref="J5324">_xlfn.SWITCH(I5324,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5" spans="10:10" x14ac:dyDescent="0.3">
      <c r="J5325" s="2" t="str" cm="1">
        <f t="array" ref="J5325">_xlfn.SWITCH(I5325,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6" spans="10:10" x14ac:dyDescent="0.3">
      <c r="J5326" s="2" t="str" cm="1">
        <f t="array" ref="J5326">_xlfn.SWITCH(I5326,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7" spans="10:10" x14ac:dyDescent="0.3">
      <c r="J5327" s="2" t="str" cm="1">
        <f t="array" ref="J5327">_xlfn.SWITCH(I5327,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8" spans="10:10" x14ac:dyDescent="0.3">
      <c r="J5328" s="2" t="str" cm="1">
        <f t="array" ref="J5328">_xlfn.SWITCH(I5328,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29" spans="10:10" x14ac:dyDescent="0.3">
      <c r="J5329" s="2" t="str" cm="1">
        <f t="array" ref="J5329">_xlfn.SWITCH(I5329,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0" spans="10:10" x14ac:dyDescent="0.3">
      <c r="J5330" s="2" t="str" cm="1">
        <f t="array" ref="J5330">_xlfn.SWITCH(I5330,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1" spans="10:10" x14ac:dyDescent="0.3">
      <c r="J5331" s="2" t="str" cm="1">
        <f t="array" ref="J5331">_xlfn.SWITCH(I5331,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2" spans="10:10" x14ac:dyDescent="0.3">
      <c r="J5332" s="2" t="str" cm="1">
        <f t="array" ref="J5332">_xlfn.SWITCH(I5332,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3" spans="10:10" x14ac:dyDescent="0.3">
      <c r="J5333" s="2" t="str" cm="1">
        <f t="array" ref="J5333">_xlfn.SWITCH(I5333,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4" spans="10:10" x14ac:dyDescent="0.3">
      <c r="J5334" s="2" t="str" cm="1">
        <f t="array" ref="J5334">_xlfn.SWITCH(I5334,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5" spans="10:10" x14ac:dyDescent="0.3">
      <c r="J5335" s="2" t="str" cm="1">
        <f t="array" ref="J5335">_xlfn.SWITCH(I5335,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6" spans="10:10" x14ac:dyDescent="0.3">
      <c r="J5336" s="2" t="str" cm="1">
        <f t="array" ref="J5336">_xlfn.SWITCH(I5336,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7" spans="10:10" x14ac:dyDescent="0.3">
      <c r="J5337" s="2" t="str" cm="1">
        <f t="array" ref="J5337">_xlfn.SWITCH(I5337,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8" spans="10:10" x14ac:dyDescent="0.3">
      <c r="J5338" s="2" t="str" cm="1">
        <f t="array" ref="J5338">_xlfn.SWITCH(I5338,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39" spans="10:10" x14ac:dyDescent="0.3">
      <c r="J5339" s="2" t="str" cm="1">
        <f t="array" ref="J5339">_xlfn.SWITCH(I5339,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0" spans="10:10" x14ac:dyDescent="0.3">
      <c r="J5340" s="2" t="str" cm="1">
        <f t="array" ref="J5340">_xlfn.SWITCH(I5340,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1" spans="10:10" x14ac:dyDescent="0.3">
      <c r="J5341" s="2" t="str" cm="1">
        <f t="array" ref="J5341">_xlfn.SWITCH(I5341,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2" spans="10:10" x14ac:dyDescent="0.3">
      <c r="J5342" s="2" t="str" cm="1">
        <f t="array" ref="J5342">_xlfn.SWITCH(I5342,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3" spans="10:10" x14ac:dyDescent="0.3">
      <c r="J5343" s="2" t="str" cm="1">
        <f t="array" ref="J5343">_xlfn.SWITCH(I5343,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4" spans="10:10" x14ac:dyDescent="0.3">
      <c r="J5344" s="2" t="str" cm="1">
        <f t="array" ref="J5344">_xlfn.SWITCH(I5344,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5" spans="10:10" x14ac:dyDescent="0.3">
      <c r="J5345" s="2" t="str" cm="1">
        <f t="array" ref="J5345">_xlfn.SWITCH(I5345,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6" spans="10:10" x14ac:dyDescent="0.3">
      <c r="J5346" s="2" t="str" cm="1">
        <f t="array" ref="J5346">_xlfn.SWITCH(I5346,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7" spans="10:10" x14ac:dyDescent="0.3">
      <c r="J5347" s="2" t="str" cm="1">
        <f t="array" ref="J5347">_xlfn.SWITCH(I5347,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8" spans="10:10" x14ac:dyDescent="0.3">
      <c r="J5348" s="2" t="str" cm="1">
        <f t="array" ref="J5348">_xlfn.SWITCH(I5348,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49" spans="10:10" x14ac:dyDescent="0.3">
      <c r="J5349" s="2" t="str" cm="1">
        <f t="array" ref="J5349">_xlfn.SWITCH(I5349,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0" spans="10:10" x14ac:dyDescent="0.3">
      <c r="J5350" s="2" t="str" cm="1">
        <f t="array" ref="J5350">_xlfn.SWITCH(I5350,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1" spans="10:10" x14ac:dyDescent="0.3">
      <c r="J5351" s="2" t="str" cm="1">
        <f t="array" ref="J5351">_xlfn.SWITCH(I5351,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2" spans="10:10" x14ac:dyDescent="0.3">
      <c r="J5352" s="2" t="str" cm="1">
        <f t="array" ref="J5352">_xlfn.SWITCH(I5352,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3" spans="10:10" x14ac:dyDescent="0.3">
      <c r="J5353" s="2" t="str" cm="1">
        <f t="array" ref="J5353">_xlfn.SWITCH(I5353,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4" spans="10:10" x14ac:dyDescent="0.3">
      <c r="J5354" s="2" t="str" cm="1">
        <f t="array" ref="J5354">_xlfn.SWITCH(I5354,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5" spans="10:10" x14ac:dyDescent="0.3">
      <c r="J5355" s="2" t="str" cm="1">
        <f t="array" ref="J5355">_xlfn.SWITCH(I5355,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6" spans="10:10" x14ac:dyDescent="0.3">
      <c r="J5356" s="2" t="str" cm="1">
        <f t="array" ref="J5356">_xlfn.SWITCH(I5356,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7" spans="10:10" x14ac:dyDescent="0.3">
      <c r="J5357" s="2" t="str" cm="1">
        <f t="array" ref="J5357">_xlfn.SWITCH(I5357,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8" spans="10:10" x14ac:dyDescent="0.3">
      <c r="J5358" s="2" t="str" cm="1">
        <f t="array" ref="J5358">_xlfn.SWITCH(I5358,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59" spans="10:10" x14ac:dyDescent="0.3">
      <c r="J5359" s="2" t="str" cm="1">
        <f t="array" ref="J5359">_xlfn.SWITCH(I5359,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0" spans="10:10" x14ac:dyDescent="0.3">
      <c r="J5360" s="2" t="str" cm="1">
        <f t="array" ref="J5360">_xlfn.SWITCH(I5360,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1" spans="10:10" x14ac:dyDescent="0.3">
      <c r="J5361" s="2" t="str" cm="1">
        <f t="array" ref="J5361">_xlfn.SWITCH(I5361,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2" spans="10:10" x14ac:dyDescent="0.3">
      <c r="J5362" s="2" t="str" cm="1">
        <f t="array" ref="J5362">_xlfn.SWITCH(I5362,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3" spans="10:10" x14ac:dyDescent="0.3">
      <c r="J5363" s="2" t="str" cm="1">
        <f t="array" ref="J5363">_xlfn.SWITCH(I5363,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4" spans="10:10" x14ac:dyDescent="0.3">
      <c r="J5364" s="2" t="str" cm="1">
        <f t="array" ref="J5364">_xlfn.SWITCH(I5364,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5" spans="10:10" x14ac:dyDescent="0.3">
      <c r="J5365" s="2" t="str" cm="1">
        <f t="array" ref="J5365">_xlfn.SWITCH(I5365,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6" spans="10:10" x14ac:dyDescent="0.3">
      <c r="J5366" s="2" t="str" cm="1">
        <f t="array" ref="J5366">_xlfn.SWITCH(I5366,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7" spans="10:10" x14ac:dyDescent="0.3">
      <c r="J5367" s="2" t="str" cm="1">
        <f t="array" ref="J5367">_xlfn.SWITCH(I5367,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8" spans="10:10" x14ac:dyDescent="0.3">
      <c r="J5368" s="2" t="str" cm="1">
        <f t="array" ref="J5368">_xlfn.SWITCH(I5368,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69" spans="10:10" x14ac:dyDescent="0.3">
      <c r="J5369" s="2" t="str" cm="1">
        <f t="array" ref="J5369">_xlfn.SWITCH(I5369,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0" spans="10:10" x14ac:dyDescent="0.3">
      <c r="J5370" s="2" t="str" cm="1">
        <f t="array" ref="J5370">_xlfn.SWITCH(I5370,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1" spans="10:10" x14ac:dyDescent="0.3">
      <c r="J5371" s="2" t="str" cm="1">
        <f t="array" ref="J5371">_xlfn.SWITCH(I5371,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2" spans="10:10" x14ac:dyDescent="0.3">
      <c r="J5372" s="2" t="str" cm="1">
        <f t="array" ref="J5372">_xlfn.SWITCH(I5372,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3" spans="10:10" x14ac:dyDescent="0.3">
      <c r="J5373" s="2" t="str" cm="1">
        <f t="array" ref="J5373">_xlfn.SWITCH(I5373,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4" spans="10:10" x14ac:dyDescent="0.3">
      <c r="J5374" s="2" t="str" cm="1">
        <f t="array" ref="J5374">_xlfn.SWITCH(I5374,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5" spans="10:10" x14ac:dyDescent="0.3">
      <c r="J5375" s="2" t="str" cm="1">
        <f t="array" ref="J5375">_xlfn.SWITCH(I5375,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6" spans="10:10" x14ac:dyDescent="0.3">
      <c r="J5376" s="2" t="str" cm="1">
        <f t="array" ref="J5376">_xlfn.SWITCH(I5376,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7" spans="10:10" x14ac:dyDescent="0.3">
      <c r="J5377" s="2" t="str" cm="1">
        <f t="array" ref="J5377">_xlfn.SWITCH(I5377,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8" spans="10:10" x14ac:dyDescent="0.3">
      <c r="J5378" s="2" t="str" cm="1">
        <f t="array" ref="J5378">_xlfn.SWITCH(I5378,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79" spans="10:10" x14ac:dyDescent="0.3">
      <c r="J5379" s="2" t="str" cm="1">
        <f t="array" ref="J5379">_xlfn.SWITCH(I5379,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0" spans="10:10" x14ac:dyDescent="0.3">
      <c r="J5380" s="2" t="str" cm="1">
        <f t="array" ref="J5380">_xlfn.SWITCH(I5380,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1" spans="10:10" x14ac:dyDescent="0.3">
      <c r="J5381" s="2" t="str" cm="1">
        <f t="array" ref="J5381">_xlfn.SWITCH(I5381,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2" spans="10:10" x14ac:dyDescent="0.3">
      <c r="J5382" s="2" t="str" cm="1">
        <f t="array" ref="J5382">_xlfn.SWITCH(I5382,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3" spans="10:10" x14ac:dyDescent="0.3">
      <c r="J5383" s="2" t="str" cm="1">
        <f t="array" ref="J5383">_xlfn.SWITCH(I5383,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4" spans="10:10" x14ac:dyDescent="0.3">
      <c r="J5384" s="2" t="str" cm="1">
        <f t="array" ref="J5384">_xlfn.SWITCH(I5384,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5" spans="10:10" x14ac:dyDescent="0.3">
      <c r="J5385" s="2" t="str" cm="1">
        <f t="array" ref="J5385">_xlfn.SWITCH(I5385,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6" spans="10:10" x14ac:dyDescent="0.3">
      <c r="J5386" s="2" t="str" cm="1">
        <f t="array" ref="J5386">_xlfn.SWITCH(I5386,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7" spans="10:10" x14ac:dyDescent="0.3">
      <c r="J5387" s="2" t="str" cm="1">
        <f t="array" ref="J5387">_xlfn.SWITCH(I5387,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8" spans="10:10" x14ac:dyDescent="0.3">
      <c r="J5388" s="2" t="str" cm="1">
        <f t="array" ref="J5388">_xlfn.SWITCH(I5388,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89" spans="10:10" x14ac:dyDescent="0.3">
      <c r="J5389" s="2" t="str" cm="1">
        <f t="array" ref="J5389">_xlfn.SWITCH(I5389,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0" spans="10:10" x14ac:dyDescent="0.3">
      <c r="J5390" s="2" t="str" cm="1">
        <f t="array" ref="J5390">_xlfn.SWITCH(I5390,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1" spans="10:10" x14ac:dyDescent="0.3">
      <c r="J5391" s="2" t="str" cm="1">
        <f t="array" ref="J5391">_xlfn.SWITCH(I5391,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2" spans="10:10" x14ac:dyDescent="0.3">
      <c r="J5392" s="2" t="str" cm="1">
        <f t="array" ref="J5392">_xlfn.SWITCH(I5392,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3" spans="10:10" x14ac:dyDescent="0.3">
      <c r="J5393" s="2" t="str" cm="1">
        <f t="array" ref="J5393">_xlfn.SWITCH(I5393,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4" spans="10:10" x14ac:dyDescent="0.3">
      <c r="J5394" s="2" t="str" cm="1">
        <f t="array" ref="J5394">_xlfn.SWITCH(I5394,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5" spans="10:10" x14ac:dyDescent="0.3">
      <c r="J5395" s="2" t="str" cm="1">
        <f t="array" ref="J5395">_xlfn.SWITCH(I5395,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6" spans="10:10" x14ac:dyDescent="0.3">
      <c r="J5396" s="2" t="str" cm="1">
        <f t="array" ref="J5396">_xlfn.SWITCH(I5396,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7" spans="10:10" x14ac:dyDescent="0.3">
      <c r="J5397" s="2" t="str" cm="1">
        <f t="array" ref="J5397">_xlfn.SWITCH(I5397,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8" spans="10:10" x14ac:dyDescent="0.3">
      <c r="J5398" s="2" t="str" cm="1">
        <f t="array" ref="J5398">_xlfn.SWITCH(I5398,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399" spans="10:10" x14ac:dyDescent="0.3">
      <c r="J5399" s="2" t="str" cm="1">
        <f t="array" ref="J5399">_xlfn.SWITCH(I5399,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0" spans="10:10" x14ac:dyDescent="0.3">
      <c r="J5400" s="2" t="str" cm="1">
        <f t="array" ref="J5400">_xlfn.SWITCH(I5400,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1" spans="10:10" x14ac:dyDescent="0.3">
      <c r="J5401" s="2" t="str" cm="1">
        <f t="array" ref="J5401">_xlfn.SWITCH(I5401,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2" spans="10:10" x14ac:dyDescent="0.3">
      <c r="J5402" s="2" t="str" cm="1">
        <f t="array" ref="J5402">_xlfn.SWITCH(I5402,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3" spans="10:10" x14ac:dyDescent="0.3">
      <c r="J5403" s="2" t="str" cm="1">
        <f t="array" ref="J5403">_xlfn.SWITCH(I5403,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4" spans="10:10" x14ac:dyDescent="0.3">
      <c r="J5404" s="2" t="str" cm="1">
        <f t="array" ref="J5404">_xlfn.SWITCH(I5404,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5" spans="10:10" x14ac:dyDescent="0.3">
      <c r="J5405" s="2" t="str" cm="1">
        <f t="array" ref="J5405">_xlfn.SWITCH(I5405,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6" spans="10:10" x14ac:dyDescent="0.3">
      <c r="J5406" s="2" t="str" cm="1">
        <f t="array" ref="J5406">_xlfn.SWITCH(I5406,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7" spans="10:10" x14ac:dyDescent="0.3">
      <c r="J5407" s="2" t="str" cm="1">
        <f t="array" ref="J5407">_xlfn.SWITCH(I5407,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8" spans="10:10" x14ac:dyDescent="0.3">
      <c r="J5408" s="2" t="str" cm="1">
        <f t="array" ref="J5408">_xlfn.SWITCH(I5408,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09" spans="10:10" x14ac:dyDescent="0.3">
      <c r="J5409" s="2" t="str" cm="1">
        <f t="array" ref="J5409">_xlfn.SWITCH(I5409,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0" spans="10:10" x14ac:dyDescent="0.3">
      <c r="J5410" s="2" t="str" cm="1">
        <f t="array" ref="J5410">_xlfn.SWITCH(I5410,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1" spans="10:10" x14ac:dyDescent="0.3">
      <c r="J5411" s="2" t="str" cm="1">
        <f t="array" ref="J5411">_xlfn.SWITCH(I5411,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2" spans="10:10" x14ac:dyDescent="0.3">
      <c r="J5412" s="2" t="str" cm="1">
        <f t="array" ref="J5412">_xlfn.SWITCH(I5412,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3" spans="10:10" x14ac:dyDescent="0.3">
      <c r="J5413" s="2" t="str" cm="1">
        <f t="array" ref="J5413">_xlfn.SWITCH(I5413,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4" spans="10:10" x14ac:dyDescent="0.3">
      <c r="J5414" s="2" t="str" cm="1">
        <f t="array" ref="J5414">_xlfn.SWITCH(I5414,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5" spans="10:10" x14ac:dyDescent="0.3">
      <c r="J5415" s="2" t="str" cm="1">
        <f t="array" ref="J5415">_xlfn.SWITCH(I5415,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6" spans="10:10" x14ac:dyDescent="0.3">
      <c r="J5416" s="2" t="str" cm="1">
        <f t="array" ref="J5416">_xlfn.SWITCH(I5416,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7" spans="10:10" x14ac:dyDescent="0.3">
      <c r="J5417" s="2" t="str" cm="1">
        <f t="array" ref="J5417">_xlfn.SWITCH(I5417,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8" spans="10:10" x14ac:dyDescent="0.3">
      <c r="J5418" s="2" t="str" cm="1">
        <f t="array" ref="J5418">_xlfn.SWITCH(I5418,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19" spans="10:10" x14ac:dyDescent="0.3">
      <c r="J5419" s="2" t="str" cm="1">
        <f t="array" ref="J5419">_xlfn.SWITCH(I5419,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0" spans="10:10" x14ac:dyDescent="0.3">
      <c r="J5420" s="2" t="str" cm="1">
        <f t="array" ref="J5420">_xlfn.SWITCH(I5420,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1" spans="10:10" x14ac:dyDescent="0.3">
      <c r="J5421" s="2" t="str" cm="1">
        <f t="array" ref="J5421">_xlfn.SWITCH(I5421,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2" spans="10:10" x14ac:dyDescent="0.3">
      <c r="J5422" s="2" t="str" cm="1">
        <f t="array" ref="J5422">_xlfn.SWITCH(I5422,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3" spans="10:10" x14ac:dyDescent="0.3">
      <c r="J5423" s="2" t="str" cm="1">
        <f t="array" ref="J5423">_xlfn.SWITCH(I5423,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4" spans="10:10" x14ac:dyDescent="0.3">
      <c r="J5424" s="2" t="str" cm="1">
        <f t="array" ref="J5424">_xlfn.SWITCH(I5424,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5" spans="10:10" x14ac:dyDescent="0.3">
      <c r="J5425" s="2" t="str" cm="1">
        <f t="array" ref="J5425">_xlfn.SWITCH(I5425,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6" spans="10:10" x14ac:dyDescent="0.3">
      <c r="J5426" s="2" t="str" cm="1">
        <f t="array" ref="J5426">_xlfn.SWITCH(I5426,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7" spans="10:10" x14ac:dyDescent="0.3">
      <c r="J5427" s="2" t="str" cm="1">
        <f t="array" ref="J5427">_xlfn.SWITCH(I5427,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8" spans="10:10" x14ac:dyDescent="0.3">
      <c r="J5428" s="2" t="str" cm="1">
        <f t="array" ref="J5428">_xlfn.SWITCH(I5428,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29" spans="10:10" x14ac:dyDescent="0.3">
      <c r="J5429" s="2" t="str" cm="1">
        <f t="array" ref="J5429">_xlfn.SWITCH(I5429,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0" spans="10:10" x14ac:dyDescent="0.3">
      <c r="J5430" s="2" t="str" cm="1">
        <f t="array" ref="J5430">_xlfn.SWITCH(I5430,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1" spans="10:10" x14ac:dyDescent="0.3">
      <c r="J5431" s="2" t="str" cm="1">
        <f t="array" ref="J5431">_xlfn.SWITCH(I5431,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2" spans="10:10" x14ac:dyDescent="0.3">
      <c r="J5432" s="2" t="str" cm="1">
        <f t="array" ref="J5432">_xlfn.SWITCH(I5432,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3" spans="10:10" x14ac:dyDescent="0.3">
      <c r="J5433" s="2" t="str" cm="1">
        <f t="array" ref="J5433">_xlfn.SWITCH(I5433,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4" spans="10:10" x14ac:dyDescent="0.3">
      <c r="J5434" s="2" t="str" cm="1">
        <f t="array" ref="J5434">_xlfn.SWITCH(I5434,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5" spans="10:10" x14ac:dyDescent="0.3">
      <c r="J5435" s="2" t="str" cm="1">
        <f t="array" ref="J5435">_xlfn.SWITCH(I5435,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6" spans="10:10" x14ac:dyDescent="0.3">
      <c r="J5436" s="2" t="str" cm="1">
        <f t="array" ref="J5436">_xlfn.SWITCH(I5436,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7" spans="10:10" x14ac:dyDescent="0.3">
      <c r="J5437" s="2" t="str" cm="1">
        <f t="array" ref="J5437">_xlfn.SWITCH(I5437,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8" spans="10:10" x14ac:dyDescent="0.3">
      <c r="J5438" s="2" t="str" cm="1">
        <f t="array" ref="J5438">_xlfn.SWITCH(I5438,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39" spans="10:10" x14ac:dyDescent="0.3">
      <c r="J5439" s="2" t="str" cm="1">
        <f t="array" ref="J5439">_xlfn.SWITCH(I5439,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0" spans="10:10" x14ac:dyDescent="0.3">
      <c r="J5440" s="2" t="str" cm="1">
        <f t="array" ref="J5440">_xlfn.SWITCH(I5440,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1" spans="10:10" x14ac:dyDescent="0.3">
      <c r="J5441" s="2" t="str" cm="1">
        <f t="array" ref="J5441">_xlfn.SWITCH(I5441,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2" spans="10:10" x14ac:dyDescent="0.3">
      <c r="J5442" s="2" t="str" cm="1">
        <f t="array" ref="J5442">_xlfn.SWITCH(I5442,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3" spans="10:10" x14ac:dyDescent="0.3">
      <c r="J5443" s="2" t="str" cm="1">
        <f t="array" ref="J5443">_xlfn.SWITCH(I5443,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4" spans="10:10" x14ac:dyDescent="0.3">
      <c r="J5444" s="2" t="str" cm="1">
        <f t="array" ref="J5444">_xlfn.SWITCH(I5444,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5" spans="10:10" x14ac:dyDescent="0.3">
      <c r="J5445" s="2" t="str" cm="1">
        <f t="array" ref="J5445">_xlfn.SWITCH(I5445,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6" spans="10:10" x14ac:dyDescent="0.3">
      <c r="J5446" s="2" t="str" cm="1">
        <f t="array" ref="J5446">_xlfn.SWITCH(I5446,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7" spans="10:10" x14ac:dyDescent="0.3">
      <c r="J5447" s="2" t="str" cm="1">
        <f t="array" ref="J5447">_xlfn.SWITCH(I5447,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8" spans="10:10" x14ac:dyDescent="0.3">
      <c r="J5448" s="2" t="str" cm="1">
        <f t="array" ref="J5448">_xlfn.SWITCH(I5448,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49" spans="10:10" x14ac:dyDescent="0.3">
      <c r="J5449" s="2" t="str" cm="1">
        <f t="array" ref="J5449">_xlfn.SWITCH(I5449,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0" spans="10:10" x14ac:dyDescent="0.3">
      <c r="J5450" s="2" t="str" cm="1">
        <f t="array" ref="J5450">_xlfn.SWITCH(I5450,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1" spans="10:10" x14ac:dyDescent="0.3">
      <c r="J5451" s="2" t="str" cm="1">
        <f t="array" ref="J5451">_xlfn.SWITCH(I5451,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2" spans="10:10" x14ac:dyDescent="0.3">
      <c r="J5452" s="2" t="str" cm="1">
        <f t="array" ref="J5452">_xlfn.SWITCH(I5452,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3" spans="10:10" x14ac:dyDescent="0.3">
      <c r="J5453" s="2" t="str" cm="1">
        <f t="array" ref="J5453">_xlfn.SWITCH(I5453,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4" spans="10:10" x14ac:dyDescent="0.3">
      <c r="J5454" s="2" t="str" cm="1">
        <f t="array" ref="J5454">_xlfn.SWITCH(I5454,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5" spans="10:10" x14ac:dyDescent="0.3">
      <c r="J5455" s="2" t="str" cm="1">
        <f t="array" ref="J5455">_xlfn.SWITCH(I5455,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6" spans="10:10" x14ac:dyDescent="0.3">
      <c r="J5456" s="2" t="str" cm="1">
        <f t="array" ref="J5456">_xlfn.SWITCH(I5456,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7" spans="10:10" x14ac:dyDescent="0.3">
      <c r="J5457" s="2" t="str" cm="1">
        <f t="array" ref="J5457">_xlfn.SWITCH(I5457,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8" spans="10:10" x14ac:dyDescent="0.3">
      <c r="J5458" s="2" t="str" cm="1">
        <f t="array" ref="J5458">_xlfn.SWITCH(I5458,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59" spans="10:10" x14ac:dyDescent="0.3">
      <c r="J5459" s="2" t="str" cm="1">
        <f t="array" ref="J5459">_xlfn.SWITCH(I5459,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0" spans="10:10" x14ac:dyDescent="0.3">
      <c r="J5460" s="2" t="str" cm="1">
        <f t="array" ref="J5460">_xlfn.SWITCH(I5460,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1" spans="10:10" x14ac:dyDescent="0.3">
      <c r="J5461" s="2" t="str" cm="1">
        <f t="array" ref="J5461">_xlfn.SWITCH(I5461,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2" spans="10:10" x14ac:dyDescent="0.3">
      <c r="J5462" s="2" t="str" cm="1">
        <f t="array" ref="J5462">_xlfn.SWITCH(I5462,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3" spans="10:10" x14ac:dyDescent="0.3">
      <c r="J5463" s="2" t="str" cm="1">
        <f t="array" ref="J5463">_xlfn.SWITCH(I5463,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4" spans="10:10" x14ac:dyDescent="0.3">
      <c r="J5464" s="2" t="str" cm="1">
        <f t="array" ref="J5464">_xlfn.SWITCH(I5464,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5" spans="10:10" x14ac:dyDescent="0.3">
      <c r="J5465" s="2" t="str" cm="1">
        <f t="array" ref="J5465">_xlfn.SWITCH(I5465,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6" spans="10:10" x14ac:dyDescent="0.3">
      <c r="J5466" s="2" t="str" cm="1">
        <f t="array" ref="J5466">_xlfn.SWITCH(I5466,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7" spans="10:10" x14ac:dyDescent="0.3">
      <c r="J5467" s="2" t="str" cm="1">
        <f t="array" ref="J5467">_xlfn.SWITCH(I5467,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8" spans="10:10" x14ac:dyDescent="0.3">
      <c r="J5468" s="2" t="str" cm="1">
        <f t="array" ref="J5468">_xlfn.SWITCH(I5468,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69" spans="10:10" x14ac:dyDescent="0.3">
      <c r="J5469" s="2" t="str" cm="1">
        <f t="array" ref="J5469">_xlfn.SWITCH(I5469,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0" spans="10:10" x14ac:dyDescent="0.3">
      <c r="J5470" s="2" t="str" cm="1">
        <f t="array" ref="J5470">_xlfn.SWITCH(I5470,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1" spans="10:10" x14ac:dyDescent="0.3">
      <c r="J5471" s="2" t="str" cm="1">
        <f t="array" ref="J5471">_xlfn.SWITCH(I5471,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2" spans="10:10" x14ac:dyDescent="0.3">
      <c r="J5472" s="2" t="str" cm="1">
        <f t="array" ref="J5472">_xlfn.SWITCH(I5472,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3" spans="10:10" x14ac:dyDescent="0.3">
      <c r="J5473" s="2" t="str" cm="1">
        <f t="array" ref="J5473">_xlfn.SWITCH(I5473,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4" spans="10:10" x14ac:dyDescent="0.3">
      <c r="J5474" s="2" t="str" cm="1">
        <f t="array" ref="J5474">_xlfn.SWITCH(I5474,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5" spans="10:10" x14ac:dyDescent="0.3">
      <c r="J5475" s="2" t="str" cm="1">
        <f t="array" ref="J5475">_xlfn.SWITCH(I5475,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6" spans="10:10" x14ac:dyDescent="0.3">
      <c r="J5476" s="2" t="str" cm="1">
        <f t="array" ref="J5476">_xlfn.SWITCH(I5476,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7" spans="10:10" x14ac:dyDescent="0.3">
      <c r="J5477" s="2" t="str" cm="1">
        <f t="array" ref="J5477">_xlfn.SWITCH(I5477,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8" spans="10:10" x14ac:dyDescent="0.3">
      <c r="J5478" s="2" t="str" cm="1">
        <f t="array" ref="J5478">_xlfn.SWITCH(I5478,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79" spans="10:10" x14ac:dyDescent="0.3">
      <c r="J5479" s="2" t="str" cm="1">
        <f t="array" ref="J5479">_xlfn.SWITCH(I5479,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0" spans="10:10" x14ac:dyDescent="0.3">
      <c r="J5480" s="2" t="str" cm="1">
        <f t="array" ref="J5480">_xlfn.SWITCH(I5480,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1" spans="10:10" x14ac:dyDescent="0.3">
      <c r="J5481" s="2" t="str" cm="1">
        <f t="array" ref="J5481">_xlfn.SWITCH(I5481,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2" spans="10:10" x14ac:dyDescent="0.3">
      <c r="J5482" s="2" t="str" cm="1">
        <f t="array" ref="J5482">_xlfn.SWITCH(I5482,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3" spans="10:10" x14ac:dyDescent="0.3">
      <c r="J5483" s="2" t="str" cm="1">
        <f t="array" ref="J5483">_xlfn.SWITCH(I5483,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4" spans="10:10" x14ac:dyDescent="0.3">
      <c r="J5484" s="2" t="str" cm="1">
        <f t="array" ref="J5484">_xlfn.SWITCH(I5484,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5" spans="10:10" x14ac:dyDescent="0.3">
      <c r="J5485" s="2" t="str" cm="1">
        <f t="array" ref="J5485">_xlfn.SWITCH(I5485,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6" spans="10:10" x14ac:dyDescent="0.3">
      <c r="J5486" s="2" t="str" cm="1">
        <f t="array" ref="J5486">_xlfn.SWITCH(I5486,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7" spans="10:10" x14ac:dyDescent="0.3">
      <c r="J5487" s="2" t="str" cm="1">
        <f t="array" ref="J5487">_xlfn.SWITCH(I5487,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8" spans="10:10" x14ac:dyDescent="0.3">
      <c r="J5488" s="2" t="str" cm="1">
        <f t="array" ref="J5488">_xlfn.SWITCH(I5488,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89" spans="10:10" x14ac:dyDescent="0.3">
      <c r="J5489" s="2" t="str" cm="1">
        <f t="array" ref="J5489">_xlfn.SWITCH(I5489,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0" spans="10:10" x14ac:dyDescent="0.3">
      <c r="J5490" s="2" t="str" cm="1">
        <f t="array" ref="J5490">_xlfn.SWITCH(I5490,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1" spans="10:10" x14ac:dyDescent="0.3">
      <c r="J5491" s="2" t="str" cm="1">
        <f t="array" ref="J5491">_xlfn.SWITCH(I5491,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2" spans="10:10" x14ac:dyDescent="0.3">
      <c r="J5492" s="2" t="str" cm="1">
        <f t="array" ref="J5492">_xlfn.SWITCH(I5492,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3" spans="10:10" x14ac:dyDescent="0.3">
      <c r="J5493" s="2" t="str" cm="1">
        <f t="array" ref="J5493">_xlfn.SWITCH(I5493,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4" spans="10:10" x14ac:dyDescent="0.3">
      <c r="J5494" s="2" t="str" cm="1">
        <f t="array" ref="J5494">_xlfn.SWITCH(I5494,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5" spans="10:10" x14ac:dyDescent="0.3">
      <c r="J5495" s="2" t="str" cm="1">
        <f t="array" ref="J5495">_xlfn.SWITCH(I5495,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6" spans="10:10" x14ac:dyDescent="0.3">
      <c r="J5496" s="2" t="str" cm="1">
        <f t="array" ref="J5496">_xlfn.SWITCH(I5496,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7" spans="10:10" x14ac:dyDescent="0.3">
      <c r="J5497" s="2" t="str" cm="1">
        <f t="array" ref="J5497">_xlfn.SWITCH(I5497,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8" spans="10:10" x14ac:dyDescent="0.3">
      <c r="J5498" s="2" t="str" cm="1">
        <f t="array" ref="J5498">_xlfn.SWITCH(I5498,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499" spans="10:10" x14ac:dyDescent="0.3">
      <c r="J5499" s="2" t="str" cm="1">
        <f t="array" ref="J5499">_xlfn.SWITCH(I5499,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0" spans="10:10" x14ac:dyDescent="0.3">
      <c r="J5500" s="2" t="str" cm="1">
        <f t="array" ref="J5500">_xlfn.SWITCH(I5500,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1" spans="10:10" x14ac:dyDescent="0.3">
      <c r="J5501" s="2" t="str" cm="1">
        <f t="array" ref="J5501">_xlfn.SWITCH(I5501,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2" spans="10:10" x14ac:dyDescent="0.3">
      <c r="J5502" s="2" t="str" cm="1">
        <f t="array" ref="J5502">_xlfn.SWITCH(I5502,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3" spans="10:10" x14ac:dyDescent="0.3">
      <c r="J5503" s="2" t="str" cm="1">
        <f t="array" ref="J5503">_xlfn.SWITCH(I5503,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4" spans="10:10" x14ac:dyDescent="0.3">
      <c r="J5504" s="2" t="str" cm="1">
        <f t="array" ref="J5504">_xlfn.SWITCH(I5504,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5" spans="10:10" x14ac:dyDescent="0.3">
      <c r="J5505" s="2" t="str" cm="1">
        <f t="array" ref="J5505">_xlfn.SWITCH(I5505,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6" spans="10:10" x14ac:dyDescent="0.3">
      <c r="J5506" s="2" t="str" cm="1">
        <f t="array" ref="J5506">_xlfn.SWITCH(I5506,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7" spans="10:10" x14ac:dyDescent="0.3">
      <c r="J5507" s="2" t="str" cm="1">
        <f t="array" ref="J5507">_xlfn.SWITCH(I5507,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8" spans="10:10" x14ac:dyDescent="0.3">
      <c r="J5508" s="2" t="str" cm="1">
        <f t="array" ref="J5508">_xlfn.SWITCH(I5508,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09" spans="10:10" x14ac:dyDescent="0.3">
      <c r="J5509" s="2" t="str" cm="1">
        <f t="array" ref="J5509">_xlfn.SWITCH(I5509,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0" spans="10:10" x14ac:dyDescent="0.3">
      <c r="J5510" s="2" t="str" cm="1">
        <f t="array" ref="J5510">_xlfn.SWITCH(I5510,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1" spans="10:10" x14ac:dyDescent="0.3">
      <c r="J5511" s="2" t="str" cm="1">
        <f t="array" ref="J5511">_xlfn.SWITCH(I5511,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2" spans="10:10" x14ac:dyDescent="0.3">
      <c r="J5512" s="2" t="str" cm="1">
        <f t="array" ref="J5512">_xlfn.SWITCH(I5512,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3" spans="10:10" x14ac:dyDescent="0.3">
      <c r="J5513" s="2" t="str" cm="1">
        <f t="array" ref="J5513">_xlfn.SWITCH(I5513,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4" spans="10:10" x14ac:dyDescent="0.3">
      <c r="J5514" s="2" t="str" cm="1">
        <f t="array" ref="J5514">_xlfn.SWITCH(I5514,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5" spans="10:10" x14ac:dyDescent="0.3">
      <c r="J5515" s="2" t="str" cm="1">
        <f t="array" ref="J5515">_xlfn.SWITCH(I5515,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6" spans="10:10" x14ac:dyDescent="0.3">
      <c r="J5516" s="2" t="str" cm="1">
        <f t="array" ref="J5516">_xlfn.SWITCH(I5516,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7" spans="10:10" x14ac:dyDescent="0.3">
      <c r="J5517" s="2" t="str" cm="1">
        <f t="array" ref="J5517">_xlfn.SWITCH(I5517,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8" spans="10:10" x14ac:dyDescent="0.3">
      <c r="J5518" s="2" t="str" cm="1">
        <f t="array" ref="J5518">_xlfn.SWITCH(I5518,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19" spans="10:10" x14ac:dyDescent="0.3">
      <c r="J5519" s="2" t="str" cm="1">
        <f t="array" ref="J5519">_xlfn.SWITCH(I5519,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0" spans="10:10" x14ac:dyDescent="0.3">
      <c r="J5520" s="2" t="str" cm="1">
        <f t="array" ref="J5520">_xlfn.SWITCH(I5520,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1" spans="10:10" x14ac:dyDescent="0.3">
      <c r="J5521" s="2" t="str" cm="1">
        <f t="array" ref="J5521">_xlfn.SWITCH(I5521,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2" spans="10:10" x14ac:dyDescent="0.3">
      <c r="J5522" s="2" t="str" cm="1">
        <f t="array" ref="J5522">_xlfn.SWITCH(I5522,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3" spans="10:10" x14ac:dyDescent="0.3">
      <c r="J5523" s="2" t="str" cm="1">
        <f t="array" ref="J5523">_xlfn.SWITCH(I5523,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4" spans="10:10" x14ac:dyDescent="0.3">
      <c r="J5524" s="2" t="str" cm="1">
        <f t="array" ref="J5524">_xlfn.SWITCH(I5524,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5" spans="10:10" x14ac:dyDescent="0.3">
      <c r="J5525" s="2" t="str" cm="1">
        <f t="array" ref="J5525">_xlfn.SWITCH(I5525,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6" spans="10:10" x14ac:dyDescent="0.3">
      <c r="J5526" s="2" t="str" cm="1">
        <f t="array" ref="J5526">_xlfn.SWITCH(I5526,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7" spans="10:10" x14ac:dyDescent="0.3">
      <c r="J5527" s="2" t="str" cm="1">
        <f t="array" ref="J5527">_xlfn.SWITCH(I5527,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8" spans="10:10" x14ac:dyDescent="0.3">
      <c r="J5528" s="2" t="str" cm="1">
        <f t="array" ref="J5528">_xlfn.SWITCH(I5528,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29" spans="10:10" x14ac:dyDescent="0.3">
      <c r="J5529" s="2" t="str" cm="1">
        <f t="array" ref="J5529">_xlfn.SWITCH(I5529,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0" spans="10:10" x14ac:dyDescent="0.3">
      <c r="J5530" s="2" t="str" cm="1">
        <f t="array" ref="J5530">_xlfn.SWITCH(I5530,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1" spans="10:10" x14ac:dyDescent="0.3">
      <c r="J5531" s="2" t="str" cm="1">
        <f t="array" ref="J5531">_xlfn.SWITCH(I5531,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2" spans="10:10" x14ac:dyDescent="0.3">
      <c r="J5532" s="2" t="str" cm="1">
        <f t="array" ref="J5532">_xlfn.SWITCH(I5532,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3" spans="10:10" x14ac:dyDescent="0.3">
      <c r="J5533" s="2" t="str" cm="1">
        <f t="array" ref="J5533">_xlfn.SWITCH(I5533,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4" spans="10:10" x14ac:dyDescent="0.3">
      <c r="J5534" s="2" t="str" cm="1">
        <f t="array" ref="J5534">_xlfn.SWITCH(I5534,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5" spans="10:10" x14ac:dyDescent="0.3">
      <c r="J5535" s="2" t="str" cm="1">
        <f t="array" ref="J5535">_xlfn.SWITCH(I5535,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6" spans="10:10" x14ac:dyDescent="0.3">
      <c r="J5536" s="2" t="str" cm="1">
        <f t="array" ref="J5536">_xlfn.SWITCH(I5536,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7" spans="10:10" x14ac:dyDescent="0.3">
      <c r="J5537" s="2" t="str" cm="1">
        <f t="array" ref="J5537">_xlfn.SWITCH(I5537,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8" spans="10:10" x14ac:dyDescent="0.3">
      <c r="J5538" s="2" t="str" cm="1">
        <f t="array" ref="J5538">_xlfn.SWITCH(I5538,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39" spans="10:10" x14ac:dyDescent="0.3">
      <c r="J5539" s="2" t="str" cm="1">
        <f t="array" ref="J5539">_xlfn.SWITCH(I5539,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0" spans="10:10" x14ac:dyDescent="0.3">
      <c r="J5540" s="2" t="str" cm="1">
        <f t="array" ref="J5540">_xlfn.SWITCH(I5540,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1" spans="10:10" x14ac:dyDescent="0.3">
      <c r="J5541" s="2" t="str" cm="1">
        <f t="array" ref="J5541">_xlfn.SWITCH(I5541,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2" spans="10:10" x14ac:dyDescent="0.3">
      <c r="J5542" s="2" t="str" cm="1">
        <f t="array" ref="J5542">_xlfn.SWITCH(I5542,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3" spans="10:10" x14ac:dyDescent="0.3">
      <c r="J5543" s="2" t="str" cm="1">
        <f t="array" ref="J5543">_xlfn.SWITCH(I5543,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4" spans="10:10" x14ac:dyDescent="0.3">
      <c r="J5544" s="2" t="str" cm="1">
        <f t="array" ref="J5544">_xlfn.SWITCH(I5544,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5" spans="10:10" x14ac:dyDescent="0.3">
      <c r="J5545" s="2" t="str" cm="1">
        <f t="array" ref="J5545">_xlfn.SWITCH(I5545,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6" spans="10:10" x14ac:dyDescent="0.3">
      <c r="J5546" s="2" t="str" cm="1">
        <f t="array" ref="J5546">_xlfn.SWITCH(I5546,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7" spans="10:10" x14ac:dyDescent="0.3">
      <c r="J5547" s="2" t="str" cm="1">
        <f t="array" ref="J5547">_xlfn.SWITCH(I5547,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8" spans="10:10" x14ac:dyDescent="0.3">
      <c r="J5548" s="2" t="str" cm="1">
        <f t="array" ref="J5548">_xlfn.SWITCH(I5548,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49" spans="10:10" x14ac:dyDescent="0.3">
      <c r="J5549" s="2" t="str" cm="1">
        <f t="array" ref="J5549">_xlfn.SWITCH(I5549,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0" spans="10:10" x14ac:dyDescent="0.3">
      <c r="J5550" s="2" t="str" cm="1">
        <f t="array" ref="J5550">_xlfn.SWITCH(I5550,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1" spans="10:10" x14ac:dyDescent="0.3">
      <c r="J5551" s="2" t="str" cm="1">
        <f t="array" ref="J5551">_xlfn.SWITCH(I5551,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2" spans="10:10" x14ac:dyDescent="0.3">
      <c r="J5552" s="2" t="str" cm="1">
        <f t="array" ref="J5552">_xlfn.SWITCH(I5552,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3" spans="10:10" x14ac:dyDescent="0.3">
      <c r="J5553" s="2" t="str" cm="1">
        <f t="array" ref="J5553">_xlfn.SWITCH(I5553,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4" spans="10:10" x14ac:dyDescent="0.3">
      <c r="J5554" s="2" t="str" cm="1">
        <f t="array" ref="J5554">_xlfn.SWITCH(I5554,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5" spans="10:10" x14ac:dyDescent="0.3">
      <c r="J5555" s="2" t="str" cm="1">
        <f t="array" ref="J5555">_xlfn.SWITCH(I5555,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6" spans="10:10" x14ac:dyDescent="0.3">
      <c r="J5556" s="2" t="str" cm="1">
        <f t="array" ref="J5556">_xlfn.SWITCH(I5556,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7" spans="10:10" x14ac:dyDescent="0.3">
      <c r="J5557" s="2" t="str" cm="1">
        <f t="array" ref="J5557">_xlfn.SWITCH(I5557,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8" spans="10:10" x14ac:dyDescent="0.3">
      <c r="J5558" s="2" t="str" cm="1">
        <f t="array" ref="J5558">_xlfn.SWITCH(I5558,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59" spans="10:10" x14ac:dyDescent="0.3">
      <c r="J5559" s="2" t="str" cm="1">
        <f t="array" ref="J5559">_xlfn.SWITCH(I5559,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0" spans="10:10" x14ac:dyDescent="0.3">
      <c r="J5560" s="2" t="str" cm="1">
        <f t="array" ref="J5560">_xlfn.SWITCH(I5560,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1" spans="10:10" x14ac:dyDescent="0.3">
      <c r="J5561" s="2" t="str" cm="1">
        <f t="array" ref="J5561">_xlfn.SWITCH(I5561,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2" spans="10:10" x14ac:dyDescent="0.3">
      <c r="J5562" s="2" t="str" cm="1">
        <f t="array" ref="J5562">_xlfn.SWITCH(I5562,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3" spans="10:10" x14ac:dyDescent="0.3">
      <c r="J5563" s="2" t="str" cm="1">
        <f t="array" ref="J5563">_xlfn.SWITCH(I5563,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4" spans="10:10" x14ac:dyDescent="0.3">
      <c r="J5564" s="2" t="str" cm="1">
        <f t="array" ref="J5564">_xlfn.SWITCH(I5564,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5" spans="10:10" x14ac:dyDescent="0.3">
      <c r="J5565" s="2" t="str" cm="1">
        <f t="array" ref="J5565">_xlfn.SWITCH(I5565,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6" spans="10:10" x14ac:dyDescent="0.3">
      <c r="J5566" s="2" t="str" cm="1">
        <f t="array" ref="J5566">_xlfn.SWITCH(I5566,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7" spans="10:10" x14ac:dyDescent="0.3">
      <c r="J5567" s="2" t="str" cm="1">
        <f t="array" ref="J5567">_xlfn.SWITCH(I5567,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8" spans="10:10" x14ac:dyDescent="0.3">
      <c r="J5568" s="2" t="str" cm="1">
        <f t="array" ref="J5568">_xlfn.SWITCH(I5568,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69" spans="10:10" x14ac:dyDescent="0.3">
      <c r="J5569" s="2" t="str" cm="1">
        <f t="array" ref="J5569">_xlfn.SWITCH(I5569,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0" spans="10:10" x14ac:dyDescent="0.3">
      <c r="J5570" s="2" t="str" cm="1">
        <f t="array" ref="J5570">_xlfn.SWITCH(I5570,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1" spans="10:10" x14ac:dyDescent="0.3">
      <c r="J5571" s="2" t="str" cm="1">
        <f t="array" ref="J5571">_xlfn.SWITCH(I5571,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2" spans="10:10" x14ac:dyDescent="0.3">
      <c r="J5572" s="2" t="str" cm="1">
        <f t="array" ref="J5572">_xlfn.SWITCH(I5572,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3" spans="10:10" x14ac:dyDescent="0.3">
      <c r="J5573" s="2" t="str" cm="1">
        <f t="array" ref="J5573">_xlfn.SWITCH(I5573,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4" spans="10:10" x14ac:dyDescent="0.3">
      <c r="J5574" s="2" t="str" cm="1">
        <f t="array" ref="J5574">_xlfn.SWITCH(I5574,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5" spans="10:10" x14ac:dyDescent="0.3">
      <c r="J5575" s="2" t="str" cm="1">
        <f t="array" ref="J5575">_xlfn.SWITCH(I5575,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6" spans="10:10" x14ac:dyDescent="0.3">
      <c r="J5576" s="2" t="str" cm="1">
        <f t="array" ref="J5576">_xlfn.SWITCH(I5576,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7" spans="10:10" x14ac:dyDescent="0.3">
      <c r="J5577" s="2" t="str" cm="1">
        <f t="array" ref="J5577">_xlfn.SWITCH(I5577,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8" spans="10:10" x14ac:dyDescent="0.3">
      <c r="J5578" s="2" t="str" cm="1">
        <f t="array" ref="J5578">_xlfn.SWITCH(I5578,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79" spans="10:10" x14ac:dyDescent="0.3">
      <c r="J5579" s="2" t="str" cm="1">
        <f t="array" ref="J5579">_xlfn.SWITCH(I5579,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0" spans="10:10" x14ac:dyDescent="0.3">
      <c r="J5580" s="2" t="str" cm="1">
        <f t="array" ref="J5580">_xlfn.SWITCH(I5580,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1" spans="10:10" x14ac:dyDescent="0.3">
      <c r="J5581" s="2" t="str" cm="1">
        <f t="array" ref="J5581">_xlfn.SWITCH(I5581,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2" spans="10:10" x14ac:dyDescent="0.3">
      <c r="J5582" s="2" t="str" cm="1">
        <f t="array" ref="J5582">_xlfn.SWITCH(I5582,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3" spans="10:10" x14ac:dyDescent="0.3">
      <c r="J5583" s="2" t="str" cm="1">
        <f t="array" ref="J5583">_xlfn.SWITCH(I5583,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4" spans="10:10" x14ac:dyDescent="0.3">
      <c r="J5584" s="2" t="str" cm="1">
        <f t="array" ref="J5584">_xlfn.SWITCH(I5584,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5" spans="10:10" x14ac:dyDescent="0.3">
      <c r="J5585" s="2" t="str" cm="1">
        <f t="array" ref="J5585">_xlfn.SWITCH(I5585,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6" spans="10:10" x14ac:dyDescent="0.3">
      <c r="J5586" s="2" t="str" cm="1">
        <f t="array" ref="J5586">_xlfn.SWITCH(I5586,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7" spans="10:10" x14ac:dyDescent="0.3">
      <c r="J5587" s="2" t="str" cm="1">
        <f t="array" ref="J5587">_xlfn.SWITCH(I5587,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8" spans="10:10" x14ac:dyDescent="0.3">
      <c r="J5588" s="2" t="str" cm="1">
        <f t="array" ref="J5588">_xlfn.SWITCH(I5588,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89" spans="10:10" x14ac:dyDescent="0.3">
      <c r="J5589" s="2" t="str" cm="1">
        <f t="array" ref="J5589">_xlfn.SWITCH(I5589,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0" spans="10:10" x14ac:dyDescent="0.3">
      <c r="J5590" s="2" t="str" cm="1">
        <f t="array" ref="J5590">_xlfn.SWITCH(I5590,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1" spans="10:10" x14ac:dyDescent="0.3">
      <c r="J5591" s="2" t="str" cm="1">
        <f t="array" ref="J5591">_xlfn.SWITCH(I5591,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2" spans="10:10" x14ac:dyDescent="0.3">
      <c r="J5592" s="2" t="str" cm="1">
        <f t="array" ref="J5592">_xlfn.SWITCH(I5592,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3" spans="10:10" x14ac:dyDescent="0.3">
      <c r="J5593" s="2" t="str" cm="1">
        <f t="array" ref="J5593">_xlfn.SWITCH(I5593,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4" spans="10:10" x14ac:dyDescent="0.3">
      <c r="J5594" s="2" t="str" cm="1">
        <f t="array" ref="J5594">_xlfn.SWITCH(I5594,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5" spans="10:10" x14ac:dyDescent="0.3">
      <c r="J5595" s="2" t="str" cm="1">
        <f t="array" ref="J5595">_xlfn.SWITCH(I5595,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6" spans="10:10" x14ac:dyDescent="0.3">
      <c r="J5596" s="2" t="str" cm="1">
        <f t="array" ref="J5596">_xlfn.SWITCH(I5596,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7" spans="10:10" x14ac:dyDescent="0.3">
      <c r="J5597" s="2" t="str" cm="1">
        <f t="array" ref="J5597">_xlfn.SWITCH(I5597,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8" spans="10:10" x14ac:dyDescent="0.3">
      <c r="J5598" s="2" t="str" cm="1">
        <f t="array" ref="J5598">_xlfn.SWITCH(I5598,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599" spans="10:10" x14ac:dyDescent="0.3">
      <c r="J5599" s="2" t="str" cm="1">
        <f t="array" ref="J5599">_xlfn.SWITCH(I5599,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0" spans="10:10" x14ac:dyDescent="0.3">
      <c r="J5600" s="2" t="str" cm="1">
        <f t="array" ref="J5600">_xlfn.SWITCH(I5600,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1" spans="10:10" x14ac:dyDescent="0.3">
      <c r="J5601" s="2" t="str" cm="1">
        <f t="array" ref="J5601">_xlfn.SWITCH(I5601,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2" spans="10:10" x14ac:dyDescent="0.3">
      <c r="J5602" s="2" t="str" cm="1">
        <f t="array" ref="J5602">_xlfn.SWITCH(I5602,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3" spans="10:10" x14ac:dyDescent="0.3">
      <c r="J5603" s="2" t="str" cm="1">
        <f t="array" ref="J5603">_xlfn.SWITCH(I5603,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4" spans="10:10" x14ac:dyDescent="0.3">
      <c r="J5604" s="2" t="str" cm="1">
        <f t="array" ref="J5604">_xlfn.SWITCH(I5604,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5" spans="10:10" x14ac:dyDescent="0.3">
      <c r="J5605" s="2" t="str" cm="1">
        <f t="array" ref="J5605">_xlfn.SWITCH(I5605,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6" spans="10:10" x14ac:dyDescent="0.3">
      <c r="J5606" s="2" t="str" cm="1">
        <f t="array" ref="J5606">_xlfn.SWITCH(I5606,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7" spans="10:10" x14ac:dyDescent="0.3">
      <c r="J5607" s="2" t="str" cm="1">
        <f t="array" ref="J5607">_xlfn.SWITCH(I5607,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8" spans="10:10" x14ac:dyDescent="0.3">
      <c r="J5608" s="2" t="str" cm="1">
        <f t="array" ref="J5608">_xlfn.SWITCH(I5608,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09" spans="10:10" x14ac:dyDescent="0.3">
      <c r="J5609" s="2" t="str" cm="1">
        <f t="array" ref="J5609">_xlfn.SWITCH(I5609,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0" spans="10:10" x14ac:dyDescent="0.3">
      <c r="J5610" s="2" t="str" cm="1">
        <f t="array" ref="J5610">_xlfn.SWITCH(I5610,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1" spans="10:10" x14ac:dyDescent="0.3">
      <c r="J5611" s="2" t="str" cm="1">
        <f t="array" ref="J5611">_xlfn.SWITCH(I5611,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2" spans="10:10" x14ac:dyDescent="0.3">
      <c r="J5612" s="2" t="str" cm="1">
        <f t="array" ref="J5612">_xlfn.SWITCH(I5612,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3" spans="10:10" x14ac:dyDescent="0.3">
      <c r="J5613" s="2" t="str" cm="1">
        <f t="array" ref="J5613">_xlfn.SWITCH(I5613,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4" spans="10:10" x14ac:dyDescent="0.3">
      <c r="J5614" s="2" t="str" cm="1">
        <f t="array" ref="J5614">_xlfn.SWITCH(I5614,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5" spans="10:10" x14ac:dyDescent="0.3">
      <c r="J5615" s="2" t="str" cm="1">
        <f t="array" ref="J5615">_xlfn.SWITCH(I5615,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6" spans="10:10" x14ac:dyDescent="0.3">
      <c r="J5616" s="2" t="str" cm="1">
        <f t="array" ref="J5616">_xlfn.SWITCH(I5616,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7" spans="10:10" x14ac:dyDescent="0.3">
      <c r="J5617" s="2" t="str" cm="1">
        <f t="array" ref="J5617">_xlfn.SWITCH(I5617,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8" spans="10:10" x14ac:dyDescent="0.3">
      <c r="J5618" s="2" t="str" cm="1">
        <f t="array" ref="J5618">_xlfn.SWITCH(I5618,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19" spans="10:10" x14ac:dyDescent="0.3">
      <c r="J5619" s="2" t="str" cm="1">
        <f t="array" ref="J5619">_xlfn.SWITCH(I5619,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0" spans="10:10" x14ac:dyDescent="0.3">
      <c r="J5620" s="2" t="str" cm="1">
        <f t="array" ref="J5620">_xlfn.SWITCH(I5620,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1" spans="10:10" x14ac:dyDescent="0.3">
      <c r="J5621" s="2" t="str" cm="1">
        <f t="array" ref="J5621">_xlfn.SWITCH(I5621,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2" spans="10:10" x14ac:dyDescent="0.3">
      <c r="J5622" s="2" t="str" cm="1">
        <f t="array" ref="J5622">_xlfn.SWITCH(I5622,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3" spans="10:10" x14ac:dyDescent="0.3">
      <c r="J5623" s="2" t="str" cm="1">
        <f t="array" ref="J5623">_xlfn.SWITCH(I5623,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4" spans="10:10" x14ac:dyDescent="0.3">
      <c r="J5624" s="2" t="str" cm="1">
        <f t="array" ref="J5624">_xlfn.SWITCH(I5624,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5" spans="10:10" x14ac:dyDescent="0.3">
      <c r="J5625" s="2" t="str" cm="1">
        <f t="array" ref="J5625">_xlfn.SWITCH(I5625,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6" spans="10:10" x14ac:dyDescent="0.3">
      <c r="J5626" s="2" t="str" cm="1">
        <f t="array" ref="J5626">_xlfn.SWITCH(I5626,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7" spans="10:10" x14ac:dyDescent="0.3">
      <c r="J5627" s="2" t="str" cm="1">
        <f t="array" ref="J5627">_xlfn.SWITCH(I5627,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8" spans="10:10" x14ac:dyDescent="0.3">
      <c r="J5628" s="2" t="str" cm="1">
        <f t="array" ref="J5628">_xlfn.SWITCH(I5628,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29" spans="10:10" x14ac:dyDescent="0.3">
      <c r="J5629" s="2" t="str" cm="1">
        <f t="array" ref="J5629">_xlfn.SWITCH(I5629,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0" spans="10:10" x14ac:dyDescent="0.3">
      <c r="J5630" s="2" t="str" cm="1">
        <f t="array" ref="J5630">_xlfn.SWITCH(I5630,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1" spans="10:10" x14ac:dyDescent="0.3">
      <c r="J5631" s="2" t="str" cm="1">
        <f t="array" ref="J5631">_xlfn.SWITCH(I5631,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2" spans="10:10" x14ac:dyDescent="0.3">
      <c r="J5632" s="2" t="str" cm="1">
        <f t="array" ref="J5632">_xlfn.SWITCH(I5632,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3" spans="10:10" x14ac:dyDescent="0.3">
      <c r="J5633" s="2" t="str" cm="1">
        <f t="array" ref="J5633">_xlfn.SWITCH(I5633,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4" spans="10:10" x14ac:dyDescent="0.3">
      <c r="J5634" s="2" t="str" cm="1">
        <f t="array" ref="J5634">_xlfn.SWITCH(I5634,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5" spans="10:10" x14ac:dyDescent="0.3">
      <c r="J5635" s="2" t="str" cm="1">
        <f t="array" ref="J5635">_xlfn.SWITCH(I5635,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6" spans="10:10" x14ac:dyDescent="0.3">
      <c r="J5636" s="2" t="str" cm="1">
        <f t="array" ref="J5636">_xlfn.SWITCH(I5636,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7" spans="10:10" x14ac:dyDescent="0.3">
      <c r="J5637" s="2" t="str" cm="1">
        <f t="array" ref="J5637">_xlfn.SWITCH(I5637,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8" spans="10:10" x14ac:dyDescent="0.3">
      <c r="J5638" s="2" t="str" cm="1">
        <f t="array" ref="J5638">_xlfn.SWITCH(I5638,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39" spans="10:10" x14ac:dyDescent="0.3">
      <c r="J5639" s="2" t="str" cm="1">
        <f t="array" ref="J5639">_xlfn.SWITCH(I5639,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0" spans="10:10" x14ac:dyDescent="0.3">
      <c r="J5640" s="2" t="str" cm="1">
        <f t="array" ref="J5640">_xlfn.SWITCH(I5640,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1" spans="10:10" x14ac:dyDescent="0.3">
      <c r="J5641" s="2" t="str" cm="1">
        <f t="array" ref="J5641">_xlfn.SWITCH(I5641,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2" spans="10:10" x14ac:dyDescent="0.3">
      <c r="J5642" s="2" t="str" cm="1">
        <f t="array" ref="J5642">_xlfn.SWITCH(I5642,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3" spans="10:10" x14ac:dyDescent="0.3">
      <c r="J5643" s="2" t="str" cm="1">
        <f t="array" ref="J5643">_xlfn.SWITCH(I5643,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4" spans="10:10" x14ac:dyDescent="0.3">
      <c r="J5644" s="2" t="str" cm="1">
        <f t="array" ref="J5644">_xlfn.SWITCH(I5644,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5" spans="10:10" x14ac:dyDescent="0.3">
      <c r="J5645" s="2" t="str" cm="1">
        <f t="array" ref="J5645">_xlfn.SWITCH(I5645,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6" spans="10:10" x14ac:dyDescent="0.3">
      <c r="J5646" s="2" t="str" cm="1">
        <f t="array" ref="J5646">_xlfn.SWITCH(I5646,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7" spans="10:10" x14ac:dyDescent="0.3">
      <c r="J5647" s="2" t="str" cm="1">
        <f t="array" ref="J5647">_xlfn.SWITCH(I5647,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8" spans="10:10" x14ac:dyDescent="0.3">
      <c r="J5648" s="2" t="str" cm="1">
        <f t="array" ref="J5648">_xlfn.SWITCH(I5648,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49" spans="10:10" x14ac:dyDescent="0.3">
      <c r="J5649" s="2" t="str" cm="1">
        <f t="array" ref="J5649">_xlfn.SWITCH(I5649,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0" spans="10:10" x14ac:dyDescent="0.3">
      <c r="J5650" s="2" t="str" cm="1">
        <f t="array" ref="J5650">_xlfn.SWITCH(I5650,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1" spans="10:10" x14ac:dyDescent="0.3">
      <c r="J5651" s="2" t="str" cm="1">
        <f t="array" ref="J5651">_xlfn.SWITCH(I5651,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2" spans="10:10" x14ac:dyDescent="0.3">
      <c r="J5652" s="2" t="str" cm="1">
        <f t="array" ref="J5652">_xlfn.SWITCH(I5652,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3" spans="10:10" x14ac:dyDescent="0.3">
      <c r="J5653" s="2" t="str" cm="1">
        <f t="array" ref="J5653">_xlfn.SWITCH(I5653,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4" spans="10:10" x14ac:dyDescent="0.3">
      <c r="J5654" s="2" t="str" cm="1">
        <f t="array" ref="J5654">_xlfn.SWITCH(I5654,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5" spans="10:10" x14ac:dyDescent="0.3">
      <c r="J5655" s="2" t="str" cm="1">
        <f t="array" ref="J5655">_xlfn.SWITCH(I5655,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6" spans="10:10" x14ac:dyDescent="0.3">
      <c r="J5656" s="2" t="str" cm="1">
        <f t="array" ref="J5656">_xlfn.SWITCH(I5656,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7" spans="10:10" x14ac:dyDescent="0.3">
      <c r="J5657" s="2" t="str" cm="1">
        <f t="array" ref="J5657">_xlfn.SWITCH(I5657,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8" spans="10:10" x14ac:dyDescent="0.3">
      <c r="J5658" s="2" t="str" cm="1">
        <f t="array" ref="J5658">_xlfn.SWITCH(I5658,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59" spans="10:10" x14ac:dyDescent="0.3">
      <c r="J5659" s="2" t="str" cm="1">
        <f t="array" ref="J5659">_xlfn.SWITCH(I5659,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0" spans="10:10" x14ac:dyDescent="0.3">
      <c r="J5660" s="2" t="str" cm="1">
        <f t="array" ref="J5660">_xlfn.SWITCH(I5660,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1" spans="10:10" x14ac:dyDescent="0.3">
      <c r="J5661" s="2" t="str" cm="1">
        <f t="array" ref="J5661">_xlfn.SWITCH(I5661,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2" spans="10:10" x14ac:dyDescent="0.3">
      <c r="J5662" s="2" t="str" cm="1">
        <f t="array" ref="J5662">_xlfn.SWITCH(I5662,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3" spans="10:10" x14ac:dyDescent="0.3">
      <c r="J5663" s="2" t="str" cm="1">
        <f t="array" ref="J5663">_xlfn.SWITCH(I5663,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4" spans="10:10" x14ac:dyDescent="0.3">
      <c r="J5664" s="2" t="str" cm="1">
        <f t="array" ref="J5664">_xlfn.SWITCH(I5664,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5" spans="10:10" x14ac:dyDescent="0.3">
      <c r="J5665" s="2" t="str" cm="1">
        <f t="array" ref="J5665">_xlfn.SWITCH(I5665,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6" spans="10:10" x14ac:dyDescent="0.3">
      <c r="J5666" s="2" t="str" cm="1">
        <f t="array" ref="J5666">_xlfn.SWITCH(I5666,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7" spans="10:10" x14ac:dyDescent="0.3">
      <c r="J5667" s="2" t="str" cm="1">
        <f t="array" ref="J5667">_xlfn.SWITCH(I5667,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8" spans="10:10" x14ac:dyDescent="0.3">
      <c r="J5668" s="2" t="str" cm="1">
        <f t="array" ref="J5668">_xlfn.SWITCH(I5668,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69" spans="10:10" x14ac:dyDescent="0.3">
      <c r="J5669" s="2" t="str" cm="1">
        <f t="array" ref="J5669">_xlfn.SWITCH(I5669,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0" spans="10:10" x14ac:dyDescent="0.3">
      <c r="J5670" s="2" t="str" cm="1">
        <f t="array" ref="J5670">_xlfn.SWITCH(I5670,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1" spans="10:10" x14ac:dyDescent="0.3">
      <c r="J5671" s="2" t="str" cm="1">
        <f t="array" ref="J5671">_xlfn.SWITCH(I5671,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2" spans="10:10" x14ac:dyDescent="0.3">
      <c r="J5672" s="2" t="str" cm="1">
        <f t="array" ref="J5672">_xlfn.SWITCH(I5672,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3" spans="10:10" x14ac:dyDescent="0.3">
      <c r="J5673" s="2" t="str" cm="1">
        <f t="array" ref="J5673">_xlfn.SWITCH(I5673,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4" spans="10:10" x14ac:dyDescent="0.3">
      <c r="J5674" s="2" t="str" cm="1">
        <f t="array" ref="J5674">_xlfn.SWITCH(I5674,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5" spans="10:10" x14ac:dyDescent="0.3">
      <c r="J5675" s="2" t="str" cm="1">
        <f t="array" ref="J5675">_xlfn.SWITCH(I5675,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6" spans="10:10" x14ac:dyDescent="0.3">
      <c r="J5676" s="2" t="str" cm="1">
        <f t="array" ref="J5676">_xlfn.SWITCH(I5676,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7" spans="10:10" x14ac:dyDescent="0.3">
      <c r="J5677" s="2" t="str" cm="1">
        <f t="array" ref="J5677">_xlfn.SWITCH(I5677,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8" spans="10:10" x14ac:dyDescent="0.3">
      <c r="J5678" s="2" t="str" cm="1">
        <f t="array" ref="J5678">_xlfn.SWITCH(I5678,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79" spans="10:10" x14ac:dyDescent="0.3">
      <c r="J5679" s="2" t="str" cm="1">
        <f t="array" ref="J5679">_xlfn.SWITCH(I5679,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0" spans="10:10" x14ac:dyDescent="0.3">
      <c r="J5680" s="2" t="str" cm="1">
        <f t="array" ref="J5680">_xlfn.SWITCH(I5680,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1" spans="10:10" x14ac:dyDescent="0.3">
      <c r="J5681" s="2" t="str" cm="1">
        <f t="array" ref="J5681">_xlfn.SWITCH(I5681,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2" spans="10:10" x14ac:dyDescent="0.3">
      <c r="J5682" s="2" t="str" cm="1">
        <f t="array" ref="J5682">_xlfn.SWITCH(I5682,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3" spans="10:10" x14ac:dyDescent="0.3">
      <c r="J5683" s="2" t="str" cm="1">
        <f t="array" ref="J5683">_xlfn.SWITCH(I5683,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4" spans="10:10" x14ac:dyDescent="0.3">
      <c r="J5684" s="2" t="str" cm="1">
        <f t="array" ref="J5684">_xlfn.SWITCH(I5684,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5" spans="10:10" x14ac:dyDescent="0.3">
      <c r="J5685" s="2" t="str" cm="1">
        <f t="array" ref="J5685">_xlfn.SWITCH(I5685,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6" spans="10:10" x14ac:dyDescent="0.3">
      <c r="J5686" s="2" t="str" cm="1">
        <f t="array" ref="J5686">_xlfn.SWITCH(I5686,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7" spans="10:10" x14ac:dyDescent="0.3">
      <c r="J5687" s="2" t="str" cm="1">
        <f t="array" ref="J5687">_xlfn.SWITCH(I5687,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8" spans="10:10" x14ac:dyDescent="0.3">
      <c r="J5688" s="2" t="str" cm="1">
        <f t="array" ref="J5688">_xlfn.SWITCH(I5688,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89" spans="10:10" x14ac:dyDescent="0.3">
      <c r="J5689" s="2" t="str" cm="1">
        <f t="array" ref="J5689">_xlfn.SWITCH(I5689,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0" spans="10:10" x14ac:dyDescent="0.3">
      <c r="J5690" s="2" t="str" cm="1">
        <f t="array" ref="J5690">_xlfn.SWITCH(I5690,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1" spans="10:10" x14ac:dyDescent="0.3">
      <c r="J5691" s="2" t="str" cm="1">
        <f t="array" ref="J5691">_xlfn.SWITCH(I5691,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2" spans="10:10" x14ac:dyDescent="0.3">
      <c r="J5692" s="2" t="str" cm="1">
        <f t="array" ref="J5692">_xlfn.SWITCH(I5692,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3" spans="10:10" x14ac:dyDescent="0.3">
      <c r="J5693" s="2" t="str" cm="1">
        <f t="array" ref="J5693">_xlfn.SWITCH(I5693,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4" spans="10:10" x14ac:dyDescent="0.3">
      <c r="J5694" s="2" t="str" cm="1">
        <f t="array" ref="J5694">_xlfn.SWITCH(I5694,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5" spans="10:10" x14ac:dyDescent="0.3">
      <c r="J5695" s="2" t="str" cm="1">
        <f t="array" ref="J5695">_xlfn.SWITCH(I5695,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6" spans="10:10" x14ac:dyDescent="0.3">
      <c r="J5696" s="2" t="str" cm="1">
        <f t="array" ref="J5696">_xlfn.SWITCH(I5696,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7" spans="10:10" x14ac:dyDescent="0.3">
      <c r="J5697" s="2" t="str" cm="1">
        <f t="array" ref="J5697">_xlfn.SWITCH(I5697,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8" spans="10:10" x14ac:dyDescent="0.3">
      <c r="J5698" s="2" t="str" cm="1">
        <f t="array" ref="J5698">_xlfn.SWITCH(I5698,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699" spans="10:10" x14ac:dyDescent="0.3">
      <c r="J5699" s="2" t="str" cm="1">
        <f t="array" ref="J5699">_xlfn.SWITCH(I5699,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0" spans="10:10" x14ac:dyDescent="0.3">
      <c r="J5700" s="2" t="str" cm="1">
        <f t="array" ref="J5700">_xlfn.SWITCH(I5700,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1" spans="10:10" x14ac:dyDescent="0.3">
      <c r="J5701" s="2" t="str" cm="1">
        <f t="array" ref="J5701">_xlfn.SWITCH(I5701,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2" spans="10:10" x14ac:dyDescent="0.3">
      <c r="J5702" s="2" t="str" cm="1">
        <f t="array" ref="J5702">_xlfn.SWITCH(I5702,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3" spans="10:10" x14ac:dyDescent="0.3">
      <c r="J5703" s="2" t="str" cm="1">
        <f t="array" ref="J5703">_xlfn.SWITCH(I5703,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4" spans="10:10" x14ac:dyDescent="0.3">
      <c r="J5704" s="2" t="str" cm="1">
        <f t="array" ref="J5704">_xlfn.SWITCH(I5704,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5" spans="10:10" x14ac:dyDescent="0.3">
      <c r="J5705" s="2" t="str" cm="1">
        <f t="array" ref="J5705">_xlfn.SWITCH(I5705,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6" spans="10:10" x14ac:dyDescent="0.3">
      <c r="J5706" s="2" t="str" cm="1">
        <f t="array" ref="J5706">_xlfn.SWITCH(I5706,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7" spans="10:10" x14ac:dyDescent="0.3">
      <c r="J5707" s="2" t="str" cm="1">
        <f t="array" ref="J5707">_xlfn.SWITCH(I5707,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8" spans="10:10" x14ac:dyDescent="0.3">
      <c r="J5708" s="2" t="str" cm="1">
        <f t="array" ref="J5708">_xlfn.SWITCH(I5708,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09" spans="10:10" x14ac:dyDescent="0.3">
      <c r="J5709" s="2" t="str" cm="1">
        <f t="array" ref="J5709">_xlfn.SWITCH(I5709,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0" spans="10:10" x14ac:dyDescent="0.3">
      <c r="J5710" s="2" t="str" cm="1">
        <f t="array" ref="J5710">_xlfn.SWITCH(I5710,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1" spans="10:10" x14ac:dyDescent="0.3">
      <c r="J5711" s="2" t="str" cm="1">
        <f t="array" ref="J5711">_xlfn.SWITCH(I5711,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2" spans="10:10" x14ac:dyDescent="0.3">
      <c r="J5712" s="2" t="str" cm="1">
        <f t="array" ref="J5712">_xlfn.SWITCH(I5712,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3" spans="10:10" x14ac:dyDescent="0.3">
      <c r="J5713" s="2" t="str" cm="1">
        <f t="array" ref="J5713">_xlfn.SWITCH(I5713,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4" spans="10:10" x14ac:dyDescent="0.3">
      <c r="J5714" s="2" t="str" cm="1">
        <f t="array" ref="J5714">_xlfn.SWITCH(I5714,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5" spans="10:10" x14ac:dyDescent="0.3">
      <c r="J5715" s="2" t="str" cm="1">
        <f t="array" ref="J5715">_xlfn.SWITCH(I5715,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6" spans="10:10" x14ac:dyDescent="0.3">
      <c r="J5716" s="2" t="str" cm="1">
        <f t="array" ref="J5716">_xlfn.SWITCH(I5716,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7" spans="10:10" x14ac:dyDescent="0.3">
      <c r="J5717" s="2" t="str" cm="1">
        <f t="array" ref="J5717">_xlfn.SWITCH(I5717,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8" spans="10:10" x14ac:dyDescent="0.3">
      <c r="J5718" s="2" t="str" cm="1">
        <f t="array" ref="J5718">_xlfn.SWITCH(I5718,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19" spans="10:10" x14ac:dyDescent="0.3">
      <c r="J5719" s="2" t="str" cm="1">
        <f t="array" ref="J5719">_xlfn.SWITCH(I5719,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0" spans="10:10" x14ac:dyDescent="0.3">
      <c r="J5720" s="2" t="str" cm="1">
        <f t="array" ref="J5720">_xlfn.SWITCH(I5720,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1" spans="10:10" x14ac:dyDescent="0.3">
      <c r="J5721" s="2" t="str" cm="1">
        <f t="array" ref="J5721">_xlfn.SWITCH(I5721,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2" spans="10:10" x14ac:dyDescent="0.3">
      <c r="J5722" s="2" t="str" cm="1">
        <f t="array" ref="J5722">_xlfn.SWITCH(I5722,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3" spans="10:10" x14ac:dyDescent="0.3">
      <c r="J5723" s="2" t="str" cm="1">
        <f t="array" ref="J5723">_xlfn.SWITCH(I5723,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4" spans="10:10" x14ac:dyDescent="0.3">
      <c r="J5724" s="2" t="str" cm="1">
        <f t="array" ref="J5724">_xlfn.SWITCH(I5724,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5" spans="10:10" x14ac:dyDescent="0.3">
      <c r="J5725" s="2" t="str" cm="1">
        <f t="array" ref="J5725">_xlfn.SWITCH(I5725,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6" spans="10:10" x14ac:dyDescent="0.3">
      <c r="J5726" s="2" t="str" cm="1">
        <f t="array" ref="J5726">_xlfn.SWITCH(I5726,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7" spans="10:10" x14ac:dyDescent="0.3">
      <c r="J5727" s="2" t="str" cm="1">
        <f t="array" ref="J5727">_xlfn.SWITCH(I5727,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8" spans="10:10" x14ac:dyDescent="0.3">
      <c r="J5728" s="2" t="str" cm="1">
        <f t="array" ref="J5728">_xlfn.SWITCH(I5728,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29" spans="10:10" x14ac:dyDescent="0.3">
      <c r="J5729" s="2" t="str" cm="1">
        <f t="array" ref="J5729">_xlfn.SWITCH(I5729,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0" spans="10:10" x14ac:dyDescent="0.3">
      <c r="J5730" s="2" t="str" cm="1">
        <f t="array" ref="J5730">_xlfn.SWITCH(I5730,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1" spans="10:10" x14ac:dyDescent="0.3">
      <c r="J5731" s="2" t="str" cm="1">
        <f t="array" ref="J5731">_xlfn.SWITCH(I5731,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2" spans="10:10" x14ac:dyDescent="0.3">
      <c r="J5732" s="2" t="str" cm="1">
        <f t="array" ref="J5732">_xlfn.SWITCH(I5732,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3" spans="10:10" x14ac:dyDescent="0.3">
      <c r="J5733" s="2" t="str" cm="1">
        <f t="array" ref="J5733">_xlfn.SWITCH(I5733,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4" spans="10:10" x14ac:dyDescent="0.3">
      <c r="J5734" s="2" t="str" cm="1">
        <f t="array" ref="J5734">_xlfn.SWITCH(I5734,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5" spans="10:10" x14ac:dyDescent="0.3">
      <c r="J5735" s="2" t="str" cm="1">
        <f t="array" ref="J5735">_xlfn.SWITCH(I5735,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6" spans="10:10" x14ac:dyDescent="0.3">
      <c r="J5736" s="2" t="str" cm="1">
        <f t="array" ref="J5736">_xlfn.SWITCH(I5736,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7" spans="10:10" x14ac:dyDescent="0.3">
      <c r="J5737" s="2" t="str" cm="1">
        <f t="array" ref="J5737">_xlfn.SWITCH(I5737,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8" spans="10:10" x14ac:dyDescent="0.3">
      <c r="J5738" s="2" t="str" cm="1">
        <f t="array" ref="J5738">_xlfn.SWITCH(I5738,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39" spans="10:10" x14ac:dyDescent="0.3">
      <c r="J5739" s="2" t="str" cm="1">
        <f t="array" ref="J5739">_xlfn.SWITCH(I5739,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0" spans="10:10" x14ac:dyDescent="0.3">
      <c r="J5740" s="2" t="str" cm="1">
        <f t="array" ref="J5740">_xlfn.SWITCH(I5740,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1" spans="10:10" x14ac:dyDescent="0.3">
      <c r="J5741" s="2" t="str" cm="1">
        <f t="array" ref="J5741">_xlfn.SWITCH(I5741,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2" spans="10:10" x14ac:dyDescent="0.3">
      <c r="J5742" s="2" t="str" cm="1">
        <f t="array" ref="J5742">_xlfn.SWITCH(I5742,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3" spans="10:10" x14ac:dyDescent="0.3">
      <c r="J5743" s="2" t="str" cm="1">
        <f t="array" ref="J5743">_xlfn.SWITCH(I5743,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4" spans="10:10" x14ac:dyDescent="0.3">
      <c r="J5744" s="2" t="str" cm="1">
        <f t="array" ref="J5744">_xlfn.SWITCH(I5744,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5" spans="10:10" x14ac:dyDescent="0.3">
      <c r="J5745" s="2" t="str" cm="1">
        <f t="array" ref="J5745">_xlfn.SWITCH(I5745,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6" spans="10:10" x14ac:dyDescent="0.3">
      <c r="J5746" s="2" t="str" cm="1">
        <f t="array" ref="J5746">_xlfn.SWITCH(I5746,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7" spans="10:10" x14ac:dyDescent="0.3">
      <c r="J5747" s="2" t="str" cm="1">
        <f t="array" ref="J5747">_xlfn.SWITCH(I5747,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8" spans="10:10" x14ac:dyDescent="0.3">
      <c r="J5748" s="2" t="str" cm="1">
        <f t="array" ref="J5748">_xlfn.SWITCH(I5748,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49" spans="10:10" x14ac:dyDescent="0.3">
      <c r="J5749" s="2" t="str" cm="1">
        <f t="array" ref="J5749">_xlfn.SWITCH(I5749,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0" spans="10:10" x14ac:dyDescent="0.3">
      <c r="J5750" s="2" t="str" cm="1">
        <f t="array" ref="J5750">_xlfn.SWITCH(I5750,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1" spans="10:10" x14ac:dyDescent="0.3">
      <c r="J5751" s="2" t="str" cm="1">
        <f t="array" ref="J5751">_xlfn.SWITCH(I5751,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2" spans="10:10" x14ac:dyDescent="0.3">
      <c r="J5752" s="2" t="str" cm="1">
        <f t="array" ref="J5752">_xlfn.SWITCH(I5752,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3" spans="10:10" x14ac:dyDescent="0.3">
      <c r="J5753" s="2" t="str" cm="1">
        <f t="array" ref="J5753">_xlfn.SWITCH(I5753,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4" spans="10:10" x14ac:dyDescent="0.3">
      <c r="J5754" s="2" t="str" cm="1">
        <f t="array" ref="J5754">_xlfn.SWITCH(I5754,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5" spans="10:10" x14ac:dyDescent="0.3">
      <c r="J5755" s="2" t="str" cm="1">
        <f t="array" ref="J5755">_xlfn.SWITCH(I5755,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6" spans="10:10" x14ac:dyDescent="0.3">
      <c r="J5756" s="2" t="str" cm="1">
        <f t="array" ref="J5756">_xlfn.SWITCH(I5756,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7" spans="10:10" x14ac:dyDescent="0.3">
      <c r="J5757" s="2" t="str" cm="1">
        <f t="array" ref="J5757">_xlfn.SWITCH(I5757,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8" spans="10:10" x14ac:dyDescent="0.3">
      <c r="J5758" s="2" t="str" cm="1">
        <f t="array" ref="J5758">_xlfn.SWITCH(I5758,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59" spans="10:10" x14ac:dyDescent="0.3">
      <c r="J5759" s="2" t="str" cm="1">
        <f t="array" ref="J5759">_xlfn.SWITCH(I5759,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0" spans="10:10" x14ac:dyDescent="0.3">
      <c r="J5760" s="2" t="str" cm="1">
        <f t="array" ref="J5760">_xlfn.SWITCH(I5760,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1" spans="10:10" x14ac:dyDescent="0.3">
      <c r="J5761" s="2" t="str" cm="1">
        <f t="array" ref="J5761">_xlfn.SWITCH(I5761,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2" spans="10:10" x14ac:dyDescent="0.3">
      <c r="J5762" s="2" t="str" cm="1">
        <f t="array" ref="J5762">_xlfn.SWITCH(I5762,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3" spans="10:10" x14ac:dyDescent="0.3">
      <c r="J5763" s="2" t="str" cm="1">
        <f t="array" ref="J5763">_xlfn.SWITCH(I5763,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4" spans="10:10" x14ac:dyDescent="0.3">
      <c r="J5764" s="2" t="str" cm="1">
        <f t="array" ref="J5764">_xlfn.SWITCH(I5764,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5" spans="10:10" x14ac:dyDescent="0.3">
      <c r="J5765" s="2" t="str" cm="1">
        <f t="array" ref="J5765">_xlfn.SWITCH(I5765,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6" spans="10:10" x14ac:dyDescent="0.3">
      <c r="J5766" s="2" t="str" cm="1">
        <f t="array" ref="J5766">_xlfn.SWITCH(I5766,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7" spans="10:10" x14ac:dyDescent="0.3">
      <c r="J5767" s="2" t="str" cm="1">
        <f t="array" ref="J5767">_xlfn.SWITCH(I5767,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8" spans="10:10" x14ac:dyDescent="0.3">
      <c r="J5768" s="2" t="str" cm="1">
        <f t="array" ref="J5768">_xlfn.SWITCH(I5768,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69" spans="10:10" x14ac:dyDescent="0.3">
      <c r="J5769" s="2" t="str" cm="1">
        <f t="array" ref="J5769">_xlfn.SWITCH(I5769,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0" spans="10:10" x14ac:dyDescent="0.3">
      <c r="J5770" s="2" t="str" cm="1">
        <f t="array" ref="J5770">_xlfn.SWITCH(I5770,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1" spans="10:10" x14ac:dyDescent="0.3">
      <c r="J5771" s="2" t="str" cm="1">
        <f t="array" ref="J5771">_xlfn.SWITCH(I5771,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2" spans="10:10" x14ac:dyDescent="0.3">
      <c r="J5772" s="2" t="str" cm="1">
        <f t="array" ref="J5772">_xlfn.SWITCH(I5772,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3" spans="10:10" x14ac:dyDescent="0.3">
      <c r="J5773" s="2" t="str" cm="1">
        <f t="array" ref="J5773">_xlfn.SWITCH(I5773,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4" spans="10:10" x14ac:dyDescent="0.3">
      <c r="J5774" s="2" t="str" cm="1">
        <f t="array" ref="J5774">_xlfn.SWITCH(I5774,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5" spans="10:10" x14ac:dyDescent="0.3">
      <c r="J5775" s="2" t="str" cm="1">
        <f t="array" ref="J5775">_xlfn.SWITCH(I5775,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6" spans="10:10" x14ac:dyDescent="0.3">
      <c r="J5776" s="2" t="str" cm="1">
        <f t="array" ref="J5776">_xlfn.SWITCH(I5776,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7" spans="10:10" x14ac:dyDescent="0.3">
      <c r="J5777" s="2" t="str" cm="1">
        <f t="array" ref="J5777">_xlfn.SWITCH(I5777,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8" spans="10:10" x14ac:dyDescent="0.3">
      <c r="J5778" s="2" t="str" cm="1">
        <f t="array" ref="J5778">_xlfn.SWITCH(I5778,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79" spans="10:10" x14ac:dyDescent="0.3">
      <c r="J5779" s="2" t="str" cm="1">
        <f t="array" ref="J5779">_xlfn.SWITCH(I5779,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0" spans="10:10" x14ac:dyDescent="0.3">
      <c r="J5780" s="2" t="str" cm="1">
        <f t="array" ref="J5780">_xlfn.SWITCH(I5780,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1" spans="10:10" x14ac:dyDescent="0.3">
      <c r="J5781" s="2" t="str" cm="1">
        <f t="array" ref="J5781">_xlfn.SWITCH(I5781,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2" spans="10:10" x14ac:dyDescent="0.3">
      <c r="J5782" s="2" t="str" cm="1">
        <f t="array" ref="J5782">_xlfn.SWITCH(I5782,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3" spans="10:10" x14ac:dyDescent="0.3">
      <c r="J5783" s="2" t="str" cm="1">
        <f t="array" ref="J5783">_xlfn.SWITCH(I5783,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4" spans="10:10" x14ac:dyDescent="0.3">
      <c r="J5784" s="2" t="str" cm="1">
        <f t="array" ref="J5784">_xlfn.SWITCH(I5784,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5" spans="10:10" x14ac:dyDescent="0.3">
      <c r="J5785" s="2" t="str" cm="1">
        <f t="array" ref="J5785">_xlfn.SWITCH(I5785,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6" spans="10:10" x14ac:dyDescent="0.3">
      <c r="J5786" s="2" t="str" cm="1">
        <f t="array" ref="J5786">_xlfn.SWITCH(I5786,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7" spans="10:10" x14ac:dyDescent="0.3">
      <c r="J5787" s="2" t="str" cm="1">
        <f t="array" ref="J5787">_xlfn.SWITCH(I5787,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8" spans="10:10" x14ac:dyDescent="0.3">
      <c r="J5788" s="2" t="str" cm="1">
        <f t="array" ref="J5788">_xlfn.SWITCH(I5788,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89" spans="10:10" x14ac:dyDescent="0.3">
      <c r="J5789" s="2" t="str" cm="1">
        <f t="array" ref="J5789">_xlfn.SWITCH(I5789,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0" spans="10:10" x14ac:dyDescent="0.3">
      <c r="J5790" s="2" t="str" cm="1">
        <f t="array" ref="J5790">_xlfn.SWITCH(I5790,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1" spans="10:10" x14ac:dyDescent="0.3">
      <c r="J5791" s="2" t="str" cm="1">
        <f t="array" ref="J5791">_xlfn.SWITCH(I5791,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2" spans="10:10" x14ac:dyDescent="0.3">
      <c r="J5792" s="2" t="str" cm="1">
        <f t="array" ref="J5792">_xlfn.SWITCH(I5792,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3" spans="10:10" x14ac:dyDescent="0.3">
      <c r="J5793" s="2" t="str" cm="1">
        <f t="array" ref="J5793">_xlfn.SWITCH(I5793,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4" spans="10:10" x14ac:dyDescent="0.3">
      <c r="J5794" s="2" t="str" cm="1">
        <f t="array" ref="J5794">_xlfn.SWITCH(I5794,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5" spans="10:10" x14ac:dyDescent="0.3">
      <c r="J5795" s="2" t="str" cm="1">
        <f t="array" ref="J5795">_xlfn.SWITCH(I5795,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6" spans="10:10" x14ac:dyDescent="0.3">
      <c r="J5796" s="2" t="str" cm="1">
        <f t="array" ref="J5796">_xlfn.SWITCH(I5796,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7" spans="10:10" x14ac:dyDescent="0.3">
      <c r="J5797" s="2" t="str" cm="1">
        <f t="array" ref="J5797">_xlfn.SWITCH(I5797,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8" spans="10:10" x14ac:dyDescent="0.3">
      <c r="J5798" s="2" t="str" cm="1">
        <f t="array" ref="J5798">_xlfn.SWITCH(I5798,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799" spans="10:10" x14ac:dyDescent="0.3">
      <c r="J5799" s="2" t="str" cm="1">
        <f t="array" ref="J5799">_xlfn.SWITCH(I5799,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0" spans="10:10" x14ac:dyDescent="0.3">
      <c r="J5800" s="2" t="str" cm="1">
        <f t="array" ref="J5800">_xlfn.SWITCH(I5800,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1" spans="10:10" x14ac:dyDescent="0.3">
      <c r="J5801" s="2" t="str" cm="1">
        <f t="array" ref="J5801">_xlfn.SWITCH(I5801,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2" spans="10:10" x14ac:dyDescent="0.3">
      <c r="J5802" s="2" t="str" cm="1">
        <f t="array" ref="J5802">_xlfn.SWITCH(I5802,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3" spans="10:10" x14ac:dyDescent="0.3">
      <c r="J5803" s="2" t="str" cm="1">
        <f t="array" ref="J5803">_xlfn.SWITCH(I5803,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4" spans="10:10" x14ac:dyDescent="0.3">
      <c r="J5804" s="2" t="str" cm="1">
        <f t="array" ref="J5804">_xlfn.SWITCH(I5804,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5" spans="10:10" x14ac:dyDescent="0.3">
      <c r="J5805" s="2" t="str" cm="1">
        <f t="array" ref="J5805">_xlfn.SWITCH(I5805,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6" spans="10:10" x14ac:dyDescent="0.3">
      <c r="J5806" s="2" t="str" cm="1">
        <f t="array" ref="J5806">_xlfn.SWITCH(I5806,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7" spans="10:10" x14ac:dyDescent="0.3">
      <c r="J5807" s="2" t="str" cm="1">
        <f t="array" ref="J5807">_xlfn.SWITCH(I5807,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8" spans="10:10" x14ac:dyDescent="0.3">
      <c r="J5808" s="2" t="str" cm="1">
        <f t="array" ref="J5808">_xlfn.SWITCH(I5808,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09" spans="10:10" x14ac:dyDescent="0.3">
      <c r="J5809" s="2" t="str" cm="1">
        <f t="array" ref="J5809">_xlfn.SWITCH(I5809,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0" spans="10:10" x14ac:dyDescent="0.3">
      <c r="J5810" s="2" t="str" cm="1">
        <f t="array" ref="J5810">_xlfn.SWITCH(I5810,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1" spans="10:10" x14ac:dyDescent="0.3">
      <c r="J5811" s="2" t="str" cm="1">
        <f t="array" ref="J5811">_xlfn.SWITCH(I5811,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2" spans="10:10" x14ac:dyDescent="0.3">
      <c r="J5812" s="2" t="str" cm="1">
        <f t="array" ref="J5812">_xlfn.SWITCH(I5812,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3" spans="10:10" x14ac:dyDescent="0.3">
      <c r="J5813" s="2" t="str" cm="1">
        <f t="array" ref="J5813">_xlfn.SWITCH(I5813,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4" spans="10:10" x14ac:dyDescent="0.3">
      <c r="J5814" s="2" t="str" cm="1">
        <f t="array" ref="J5814">_xlfn.SWITCH(I5814,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5" spans="10:10" x14ac:dyDescent="0.3">
      <c r="J5815" s="2" t="str" cm="1">
        <f t="array" ref="J5815">_xlfn.SWITCH(I5815,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6" spans="10:10" x14ac:dyDescent="0.3">
      <c r="J5816" s="2" t="str" cm="1">
        <f t="array" ref="J5816">_xlfn.SWITCH(I5816,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7" spans="10:10" x14ac:dyDescent="0.3">
      <c r="J5817" s="2" t="str" cm="1">
        <f t="array" ref="J5817">_xlfn.SWITCH(I5817,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8" spans="10:10" x14ac:dyDescent="0.3">
      <c r="J5818" s="2" t="str" cm="1">
        <f t="array" ref="J5818">_xlfn.SWITCH(I5818,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19" spans="10:10" x14ac:dyDescent="0.3">
      <c r="J5819" s="2" t="str" cm="1">
        <f t="array" ref="J5819">_xlfn.SWITCH(I5819,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0" spans="10:10" x14ac:dyDescent="0.3">
      <c r="J5820" s="2" t="str" cm="1">
        <f t="array" ref="J5820">_xlfn.SWITCH(I5820,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1" spans="10:10" x14ac:dyDescent="0.3">
      <c r="J5821" s="2" t="str" cm="1">
        <f t="array" ref="J5821">_xlfn.SWITCH(I5821,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2" spans="10:10" x14ac:dyDescent="0.3">
      <c r="J5822" s="2" t="str" cm="1">
        <f t="array" ref="J5822">_xlfn.SWITCH(I5822,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3" spans="10:10" x14ac:dyDescent="0.3">
      <c r="J5823" s="2" t="str" cm="1">
        <f t="array" ref="J5823">_xlfn.SWITCH(I5823,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4" spans="10:10" x14ac:dyDescent="0.3">
      <c r="J5824" s="2" t="str" cm="1">
        <f t="array" ref="J5824">_xlfn.SWITCH(I5824,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5" spans="10:10" x14ac:dyDescent="0.3">
      <c r="J5825" s="2" t="str" cm="1">
        <f t="array" ref="J5825">_xlfn.SWITCH(I5825,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6" spans="10:10" x14ac:dyDescent="0.3">
      <c r="J5826" s="2" t="str" cm="1">
        <f t="array" ref="J5826">_xlfn.SWITCH(I5826,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7" spans="10:10" x14ac:dyDescent="0.3">
      <c r="J5827" s="2" t="str" cm="1">
        <f t="array" ref="J5827">_xlfn.SWITCH(I5827,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8" spans="10:10" x14ac:dyDescent="0.3">
      <c r="J5828" s="2" t="str" cm="1">
        <f t="array" ref="J5828">_xlfn.SWITCH(I5828,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29" spans="10:10" x14ac:dyDescent="0.3">
      <c r="J5829" s="2" t="str" cm="1">
        <f t="array" ref="J5829">_xlfn.SWITCH(I5829,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0" spans="10:10" x14ac:dyDescent="0.3">
      <c r="J5830" s="2" t="str" cm="1">
        <f t="array" ref="J5830">_xlfn.SWITCH(I5830,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1" spans="10:10" x14ac:dyDescent="0.3">
      <c r="J5831" s="2" t="str" cm="1">
        <f t="array" ref="J5831">_xlfn.SWITCH(I5831,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2" spans="10:10" x14ac:dyDescent="0.3">
      <c r="J5832" s="2" t="str" cm="1">
        <f t="array" ref="J5832">_xlfn.SWITCH(I5832,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3" spans="10:10" x14ac:dyDescent="0.3">
      <c r="J5833" s="2" t="str" cm="1">
        <f t="array" ref="J5833">_xlfn.SWITCH(I5833,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4" spans="10:10" x14ac:dyDescent="0.3">
      <c r="J5834" s="2" t="str" cm="1">
        <f t="array" ref="J5834">_xlfn.SWITCH(I5834,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5" spans="10:10" x14ac:dyDescent="0.3">
      <c r="J5835" s="2" t="str" cm="1">
        <f t="array" ref="J5835">_xlfn.SWITCH(I5835,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6" spans="10:10" x14ac:dyDescent="0.3">
      <c r="J5836" s="2" t="str" cm="1">
        <f t="array" ref="J5836">_xlfn.SWITCH(I5836,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7" spans="10:10" x14ac:dyDescent="0.3">
      <c r="J5837" s="2" t="str" cm="1">
        <f t="array" ref="J5837">_xlfn.SWITCH(I5837,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8" spans="10:10" x14ac:dyDescent="0.3">
      <c r="J5838" s="2" t="str" cm="1">
        <f t="array" ref="J5838">_xlfn.SWITCH(I5838,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39" spans="10:10" x14ac:dyDescent="0.3">
      <c r="J5839" s="2" t="str" cm="1">
        <f t="array" ref="J5839">_xlfn.SWITCH(I5839,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0" spans="10:10" x14ac:dyDescent="0.3">
      <c r="J5840" s="2" t="str" cm="1">
        <f t="array" ref="J5840">_xlfn.SWITCH(I5840,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1" spans="10:10" x14ac:dyDescent="0.3">
      <c r="J5841" s="2" t="str" cm="1">
        <f t="array" ref="J5841">_xlfn.SWITCH(I5841,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2" spans="10:10" x14ac:dyDescent="0.3">
      <c r="J5842" s="2" t="str" cm="1">
        <f t="array" ref="J5842">_xlfn.SWITCH(I5842,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3" spans="10:10" x14ac:dyDescent="0.3">
      <c r="J5843" s="2" t="str" cm="1">
        <f t="array" ref="J5843">_xlfn.SWITCH(I5843,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4" spans="10:10" x14ac:dyDescent="0.3">
      <c r="J5844" s="2" t="str" cm="1">
        <f t="array" ref="J5844">_xlfn.SWITCH(I5844,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5" spans="10:10" x14ac:dyDescent="0.3">
      <c r="J5845" s="2" t="str" cm="1">
        <f t="array" ref="J5845">_xlfn.SWITCH(I5845,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6" spans="10:10" x14ac:dyDescent="0.3">
      <c r="J5846" s="2" t="str" cm="1">
        <f t="array" ref="J5846">_xlfn.SWITCH(I5846,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7" spans="10:10" x14ac:dyDescent="0.3">
      <c r="J5847" s="2" t="str" cm="1">
        <f t="array" ref="J5847">_xlfn.SWITCH(I5847,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8" spans="10:10" x14ac:dyDescent="0.3">
      <c r="J5848" s="2" t="str" cm="1">
        <f t="array" ref="J5848">_xlfn.SWITCH(I5848,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49" spans="10:10" x14ac:dyDescent="0.3">
      <c r="J5849" s="2" t="str" cm="1">
        <f t="array" ref="J5849">_xlfn.SWITCH(I5849,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0" spans="10:10" x14ac:dyDescent="0.3">
      <c r="J5850" s="2" t="str" cm="1">
        <f t="array" ref="J5850">_xlfn.SWITCH(I5850,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1" spans="10:10" x14ac:dyDescent="0.3">
      <c r="J5851" s="2" t="str" cm="1">
        <f t="array" ref="J5851">_xlfn.SWITCH(I5851,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2" spans="10:10" x14ac:dyDescent="0.3">
      <c r="J5852" s="2" t="str" cm="1">
        <f t="array" ref="J5852">_xlfn.SWITCH(I5852,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3" spans="10:10" x14ac:dyDescent="0.3">
      <c r="J5853" s="2" t="str" cm="1">
        <f t="array" ref="J5853">_xlfn.SWITCH(I5853,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4" spans="10:10" x14ac:dyDescent="0.3">
      <c r="J5854" s="2" t="str" cm="1">
        <f t="array" ref="J5854">_xlfn.SWITCH(I5854,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5" spans="10:10" x14ac:dyDescent="0.3">
      <c r="J5855" s="2" t="str" cm="1">
        <f t="array" ref="J5855">_xlfn.SWITCH(I5855,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6" spans="10:10" x14ac:dyDescent="0.3">
      <c r="J5856" s="2" t="str" cm="1">
        <f t="array" ref="J5856">_xlfn.SWITCH(I5856,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7" spans="10:10" x14ac:dyDescent="0.3">
      <c r="J5857" s="2" t="str" cm="1">
        <f t="array" ref="J5857">_xlfn.SWITCH(I5857,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8" spans="10:10" x14ac:dyDescent="0.3">
      <c r="J5858" s="2" t="str" cm="1">
        <f t="array" ref="J5858">_xlfn.SWITCH(I5858,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59" spans="10:10" x14ac:dyDescent="0.3">
      <c r="J5859" s="2" t="str" cm="1">
        <f t="array" ref="J5859">_xlfn.SWITCH(I5859,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0" spans="10:10" x14ac:dyDescent="0.3">
      <c r="J5860" s="2" t="str" cm="1">
        <f t="array" ref="J5860">_xlfn.SWITCH(I5860,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1" spans="10:10" x14ac:dyDescent="0.3">
      <c r="J5861" s="2" t="str" cm="1">
        <f t="array" ref="J5861">_xlfn.SWITCH(I5861,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2" spans="10:10" x14ac:dyDescent="0.3">
      <c r="J5862" s="2" t="str" cm="1">
        <f t="array" ref="J5862">_xlfn.SWITCH(I5862,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3" spans="10:10" x14ac:dyDescent="0.3">
      <c r="J5863" s="2" t="str" cm="1">
        <f t="array" ref="J5863">_xlfn.SWITCH(I5863,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4" spans="10:10" x14ac:dyDescent="0.3">
      <c r="J5864" s="2" t="str" cm="1">
        <f t="array" ref="J5864">_xlfn.SWITCH(I5864,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5" spans="10:10" x14ac:dyDescent="0.3">
      <c r="J5865" s="2" t="str" cm="1">
        <f t="array" ref="J5865">_xlfn.SWITCH(I5865,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6" spans="10:10" x14ac:dyDescent="0.3">
      <c r="J5866" s="2" t="str" cm="1">
        <f t="array" ref="J5866">_xlfn.SWITCH(I5866,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7" spans="10:10" x14ac:dyDescent="0.3">
      <c r="J5867" s="2" t="str" cm="1">
        <f t="array" ref="J5867">_xlfn.SWITCH(I5867,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8" spans="10:10" x14ac:dyDescent="0.3">
      <c r="J5868" s="2" t="str" cm="1">
        <f t="array" ref="J5868">_xlfn.SWITCH(I5868,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69" spans="10:10" x14ac:dyDescent="0.3">
      <c r="J5869" s="2" t="str" cm="1">
        <f t="array" ref="J5869">_xlfn.SWITCH(I5869,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0" spans="10:10" x14ac:dyDescent="0.3">
      <c r="J5870" s="2" t="str" cm="1">
        <f t="array" ref="J5870">_xlfn.SWITCH(I5870,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1" spans="10:10" x14ac:dyDescent="0.3">
      <c r="J5871" s="2" t="str" cm="1">
        <f t="array" ref="J5871">_xlfn.SWITCH(I5871,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2" spans="10:10" x14ac:dyDescent="0.3">
      <c r="J5872" s="2" t="str" cm="1">
        <f t="array" ref="J5872">_xlfn.SWITCH(I5872,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3" spans="10:10" x14ac:dyDescent="0.3">
      <c r="J5873" s="2" t="str" cm="1">
        <f t="array" ref="J5873">_xlfn.SWITCH(I5873,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4" spans="10:10" x14ac:dyDescent="0.3">
      <c r="J5874" s="2" t="str" cm="1">
        <f t="array" ref="J5874">_xlfn.SWITCH(I5874,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5" spans="10:10" x14ac:dyDescent="0.3">
      <c r="J5875" s="2" t="str" cm="1">
        <f t="array" ref="J5875">_xlfn.SWITCH(I5875,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6" spans="10:10" x14ac:dyDescent="0.3">
      <c r="J5876" s="2" t="str" cm="1">
        <f t="array" ref="J5876">_xlfn.SWITCH(I5876,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7" spans="10:10" x14ac:dyDescent="0.3">
      <c r="J5877" s="2" t="str" cm="1">
        <f t="array" ref="J5877">_xlfn.SWITCH(I5877,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8" spans="10:10" x14ac:dyDescent="0.3">
      <c r="J5878" s="2" t="str" cm="1">
        <f t="array" ref="J5878">_xlfn.SWITCH(I5878,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79" spans="10:10" x14ac:dyDescent="0.3">
      <c r="J5879" s="2" t="str" cm="1">
        <f t="array" ref="J5879">_xlfn.SWITCH(I5879,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0" spans="10:10" x14ac:dyDescent="0.3">
      <c r="J5880" s="2" t="str" cm="1">
        <f t="array" ref="J5880">_xlfn.SWITCH(I5880,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1" spans="10:10" x14ac:dyDescent="0.3">
      <c r="J5881" s="2" t="str" cm="1">
        <f t="array" ref="J5881">_xlfn.SWITCH(I5881,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2" spans="10:10" x14ac:dyDescent="0.3">
      <c r="J5882" s="2" t="str" cm="1">
        <f t="array" ref="J5882">_xlfn.SWITCH(I5882,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3" spans="10:10" x14ac:dyDescent="0.3">
      <c r="J5883" s="2" t="str" cm="1">
        <f t="array" ref="J5883">_xlfn.SWITCH(I5883,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4" spans="10:10" x14ac:dyDescent="0.3">
      <c r="J5884" s="2" t="str" cm="1">
        <f t="array" ref="J5884">_xlfn.SWITCH(I5884,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5" spans="10:10" x14ac:dyDescent="0.3">
      <c r="J5885" s="2" t="str" cm="1">
        <f t="array" ref="J5885">_xlfn.SWITCH(I5885,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6" spans="10:10" x14ac:dyDescent="0.3">
      <c r="J5886" s="2" t="str" cm="1">
        <f t="array" ref="J5886">_xlfn.SWITCH(I5886,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7" spans="10:10" x14ac:dyDescent="0.3">
      <c r="J5887" s="2" t="str" cm="1">
        <f t="array" ref="J5887">_xlfn.SWITCH(I5887,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8" spans="10:10" x14ac:dyDescent="0.3">
      <c r="J5888" s="2" t="str" cm="1">
        <f t="array" ref="J5888">_xlfn.SWITCH(I5888,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89" spans="10:10" x14ac:dyDescent="0.3">
      <c r="J5889" s="2" t="str" cm="1">
        <f t="array" ref="J5889">_xlfn.SWITCH(I5889,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0" spans="10:10" x14ac:dyDescent="0.3">
      <c r="J5890" s="2" t="str" cm="1">
        <f t="array" ref="J5890">_xlfn.SWITCH(I5890,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1" spans="10:10" x14ac:dyDescent="0.3">
      <c r="J5891" s="2" t="str" cm="1">
        <f t="array" ref="J5891">_xlfn.SWITCH(I5891,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2" spans="10:10" x14ac:dyDescent="0.3">
      <c r="J5892" s="2" t="str" cm="1">
        <f t="array" ref="J5892">_xlfn.SWITCH(I5892,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3" spans="10:10" x14ac:dyDescent="0.3">
      <c r="J5893" s="2" t="str" cm="1">
        <f t="array" ref="J5893">_xlfn.SWITCH(I5893,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4" spans="10:10" x14ac:dyDescent="0.3">
      <c r="J5894" s="2" t="str" cm="1">
        <f t="array" ref="J5894">_xlfn.SWITCH(I5894,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5" spans="10:10" x14ac:dyDescent="0.3">
      <c r="J5895" s="2" t="str" cm="1">
        <f t="array" ref="J5895">_xlfn.SWITCH(I5895,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6" spans="10:10" x14ac:dyDescent="0.3">
      <c r="J5896" s="2" t="str" cm="1">
        <f t="array" ref="J5896">_xlfn.SWITCH(I5896,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7" spans="10:10" x14ac:dyDescent="0.3">
      <c r="J5897" s="2" t="str" cm="1">
        <f t="array" ref="J5897">_xlfn.SWITCH(I5897,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8" spans="10:10" x14ac:dyDescent="0.3">
      <c r="J5898" s="2" t="str" cm="1">
        <f t="array" ref="J5898">_xlfn.SWITCH(I5898,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899" spans="10:10" x14ac:dyDescent="0.3">
      <c r="J5899" s="2" t="str" cm="1">
        <f t="array" ref="J5899">_xlfn.SWITCH(I5899,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0" spans="10:10" x14ac:dyDescent="0.3">
      <c r="J5900" s="2" t="str" cm="1">
        <f t="array" ref="J5900">_xlfn.SWITCH(I5900,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1" spans="10:10" x14ac:dyDescent="0.3">
      <c r="J5901" s="2" t="str" cm="1">
        <f t="array" ref="J5901">_xlfn.SWITCH(I5901,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2" spans="10:10" x14ac:dyDescent="0.3">
      <c r="J5902" s="2" t="str" cm="1">
        <f t="array" ref="J5902">_xlfn.SWITCH(I5902,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3" spans="10:10" x14ac:dyDescent="0.3">
      <c r="J5903" s="2" t="str" cm="1">
        <f t="array" ref="J5903">_xlfn.SWITCH(I5903,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4" spans="10:10" x14ac:dyDescent="0.3">
      <c r="J5904" s="2" t="str" cm="1">
        <f t="array" ref="J5904">_xlfn.SWITCH(I5904,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5" spans="10:10" x14ac:dyDescent="0.3">
      <c r="J5905" s="2" t="str" cm="1">
        <f t="array" ref="J5905">_xlfn.SWITCH(I5905,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6" spans="10:10" x14ac:dyDescent="0.3">
      <c r="J5906" s="2" t="str" cm="1">
        <f t="array" ref="J5906">_xlfn.SWITCH(I5906,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7" spans="10:10" x14ac:dyDescent="0.3">
      <c r="J5907" s="2" t="str" cm="1">
        <f t="array" ref="J5907">_xlfn.SWITCH(I5907,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8" spans="10:10" x14ac:dyDescent="0.3">
      <c r="J5908" s="2" t="str" cm="1">
        <f t="array" ref="J5908">_xlfn.SWITCH(I5908,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09" spans="10:10" x14ac:dyDescent="0.3">
      <c r="J5909" s="2" t="str" cm="1">
        <f t="array" ref="J5909">_xlfn.SWITCH(I5909,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0" spans="10:10" x14ac:dyDescent="0.3">
      <c r="J5910" s="2" t="str" cm="1">
        <f t="array" ref="J5910">_xlfn.SWITCH(I5910,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1" spans="10:10" x14ac:dyDescent="0.3">
      <c r="J5911" s="2" t="str" cm="1">
        <f t="array" ref="J5911">_xlfn.SWITCH(I5911,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2" spans="10:10" x14ac:dyDescent="0.3">
      <c r="J5912" s="2" t="str" cm="1">
        <f t="array" ref="J5912">_xlfn.SWITCH(I5912,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3" spans="10:10" x14ac:dyDescent="0.3">
      <c r="J5913" s="2" t="str" cm="1">
        <f t="array" ref="J5913">_xlfn.SWITCH(I5913,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4" spans="10:10" x14ac:dyDescent="0.3">
      <c r="J5914" s="2" t="str" cm="1">
        <f t="array" ref="J5914">_xlfn.SWITCH(I5914,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5" spans="10:10" x14ac:dyDescent="0.3">
      <c r="J5915" s="2" t="str" cm="1">
        <f t="array" ref="J5915">_xlfn.SWITCH(I5915,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6" spans="10:10" x14ac:dyDescent="0.3">
      <c r="J5916" s="2" t="str" cm="1">
        <f t="array" ref="J5916">_xlfn.SWITCH(I5916,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7" spans="10:10" x14ac:dyDescent="0.3">
      <c r="J5917" s="2" t="str" cm="1">
        <f t="array" ref="J5917">_xlfn.SWITCH(I5917,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8" spans="10:10" x14ac:dyDescent="0.3">
      <c r="J5918" s="2" t="str" cm="1">
        <f t="array" ref="J5918">_xlfn.SWITCH(I5918,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19" spans="10:10" x14ac:dyDescent="0.3">
      <c r="J5919" s="2" t="str" cm="1">
        <f t="array" ref="J5919">_xlfn.SWITCH(I5919,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0" spans="10:10" x14ac:dyDescent="0.3">
      <c r="J5920" s="2" t="str" cm="1">
        <f t="array" ref="J5920">_xlfn.SWITCH(I5920,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1" spans="10:10" x14ac:dyDescent="0.3">
      <c r="J5921" s="2" t="str" cm="1">
        <f t="array" ref="J5921">_xlfn.SWITCH(I5921,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2" spans="10:10" x14ac:dyDescent="0.3">
      <c r="J5922" s="2" t="str" cm="1">
        <f t="array" ref="J5922">_xlfn.SWITCH(I5922,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3" spans="10:10" x14ac:dyDescent="0.3">
      <c r="J5923" s="2" t="str" cm="1">
        <f t="array" ref="J5923">_xlfn.SWITCH(I5923,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4" spans="10:10" x14ac:dyDescent="0.3">
      <c r="J5924" s="2" t="str" cm="1">
        <f t="array" ref="J5924">_xlfn.SWITCH(I5924,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5" spans="10:10" x14ac:dyDescent="0.3">
      <c r="J5925" s="2" t="str" cm="1">
        <f t="array" ref="J5925">_xlfn.SWITCH(I5925,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6" spans="10:10" x14ac:dyDescent="0.3">
      <c r="J5926" s="2" t="str" cm="1">
        <f t="array" ref="J5926">_xlfn.SWITCH(I5926,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7" spans="10:10" x14ac:dyDescent="0.3">
      <c r="J5927" s="2" t="str" cm="1">
        <f t="array" ref="J5927">_xlfn.SWITCH(I5927,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8" spans="10:10" x14ac:dyDescent="0.3">
      <c r="J5928" s="2" t="str" cm="1">
        <f t="array" ref="J5928">_xlfn.SWITCH(I5928,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29" spans="10:10" x14ac:dyDescent="0.3">
      <c r="J5929" s="2" t="str" cm="1">
        <f t="array" ref="J5929">_xlfn.SWITCH(I5929,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0" spans="10:10" x14ac:dyDescent="0.3">
      <c r="J5930" s="2" t="str" cm="1">
        <f t="array" ref="J5930">_xlfn.SWITCH(I5930,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1" spans="10:10" x14ac:dyDescent="0.3">
      <c r="J5931" s="2" t="str" cm="1">
        <f t="array" ref="J5931">_xlfn.SWITCH(I5931,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2" spans="10:10" x14ac:dyDescent="0.3">
      <c r="J5932" s="2" t="str" cm="1">
        <f t="array" ref="J5932">_xlfn.SWITCH(I5932,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3" spans="10:10" x14ac:dyDescent="0.3">
      <c r="J5933" s="2" t="str" cm="1">
        <f t="array" ref="J5933">_xlfn.SWITCH(I5933,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4" spans="10:10" x14ac:dyDescent="0.3">
      <c r="J5934" s="2" t="str" cm="1">
        <f t="array" ref="J5934">_xlfn.SWITCH(I5934,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5" spans="10:10" x14ac:dyDescent="0.3">
      <c r="J5935" s="2" t="str" cm="1">
        <f t="array" ref="J5935">_xlfn.SWITCH(I5935,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6" spans="10:10" x14ac:dyDescent="0.3">
      <c r="J5936" s="2" t="str" cm="1">
        <f t="array" ref="J5936">_xlfn.SWITCH(I5936,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7" spans="10:10" x14ac:dyDescent="0.3">
      <c r="J5937" s="2" t="str" cm="1">
        <f t="array" ref="J5937">_xlfn.SWITCH(I5937,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8" spans="10:10" x14ac:dyDescent="0.3">
      <c r="J5938" s="2" t="str" cm="1">
        <f t="array" ref="J5938">_xlfn.SWITCH(I5938,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39" spans="10:10" x14ac:dyDescent="0.3">
      <c r="J5939" s="2" t="str" cm="1">
        <f t="array" ref="J5939">_xlfn.SWITCH(I5939,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0" spans="10:10" x14ac:dyDescent="0.3">
      <c r="J5940" s="2" t="str" cm="1">
        <f t="array" ref="J5940">_xlfn.SWITCH(I5940,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1" spans="10:10" x14ac:dyDescent="0.3">
      <c r="J5941" s="2" t="str" cm="1">
        <f t="array" ref="J5941">_xlfn.SWITCH(I5941,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2" spans="10:10" x14ac:dyDescent="0.3">
      <c r="J5942" s="2" t="str" cm="1">
        <f t="array" ref="J5942">_xlfn.SWITCH(I5942,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3" spans="10:10" x14ac:dyDescent="0.3">
      <c r="J5943" s="2" t="str" cm="1">
        <f t="array" ref="J5943">_xlfn.SWITCH(I5943,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4" spans="10:10" x14ac:dyDescent="0.3">
      <c r="J5944" s="2" t="str" cm="1">
        <f t="array" ref="J5944">_xlfn.SWITCH(I5944,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5" spans="10:10" x14ac:dyDescent="0.3">
      <c r="J5945" s="2" t="str" cm="1">
        <f t="array" ref="J5945">_xlfn.SWITCH(I5945,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6" spans="10:10" x14ac:dyDescent="0.3">
      <c r="J5946" s="2" t="str" cm="1">
        <f t="array" ref="J5946">_xlfn.SWITCH(I5946,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7" spans="10:10" x14ac:dyDescent="0.3">
      <c r="J5947" s="2" t="str" cm="1">
        <f t="array" ref="J5947">_xlfn.SWITCH(I5947,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8" spans="10:10" x14ac:dyDescent="0.3">
      <c r="J5948" s="2" t="str" cm="1">
        <f t="array" ref="J5948">_xlfn.SWITCH(I5948,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49" spans="10:10" x14ac:dyDescent="0.3">
      <c r="J5949" s="2" t="str" cm="1">
        <f t="array" ref="J5949">_xlfn.SWITCH(I5949,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0" spans="10:10" x14ac:dyDescent="0.3">
      <c r="J5950" s="2" t="str" cm="1">
        <f t="array" ref="J5950">_xlfn.SWITCH(I5950,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1" spans="10:10" x14ac:dyDescent="0.3">
      <c r="J5951" s="2" t="str" cm="1">
        <f t="array" ref="J5951">_xlfn.SWITCH(I5951,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2" spans="10:10" x14ac:dyDescent="0.3">
      <c r="J5952" s="2" t="str" cm="1">
        <f t="array" ref="J5952">_xlfn.SWITCH(I5952,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3" spans="10:10" x14ac:dyDescent="0.3">
      <c r="J5953" s="2" t="str" cm="1">
        <f t="array" ref="J5953">_xlfn.SWITCH(I5953,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4" spans="10:10" x14ac:dyDescent="0.3">
      <c r="J5954" s="2" t="str" cm="1">
        <f t="array" ref="J5954">_xlfn.SWITCH(I5954,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5" spans="10:10" x14ac:dyDescent="0.3">
      <c r="J5955" s="2" t="str" cm="1">
        <f t="array" ref="J5955">_xlfn.SWITCH(I5955,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6" spans="10:10" x14ac:dyDescent="0.3">
      <c r="J5956" s="2" t="str" cm="1">
        <f t="array" ref="J5956">_xlfn.SWITCH(I5956,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7" spans="10:10" x14ac:dyDescent="0.3">
      <c r="J5957" s="2" t="str" cm="1">
        <f t="array" ref="J5957">_xlfn.SWITCH(I5957,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8" spans="10:10" x14ac:dyDescent="0.3">
      <c r="J5958" s="2" t="str" cm="1">
        <f t="array" ref="J5958">_xlfn.SWITCH(I5958,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59" spans="10:10" x14ac:dyDescent="0.3">
      <c r="J5959" s="2" t="str" cm="1">
        <f t="array" ref="J5959">_xlfn.SWITCH(I5959,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0" spans="10:10" x14ac:dyDescent="0.3">
      <c r="J5960" s="2" t="str" cm="1">
        <f t="array" ref="J5960">_xlfn.SWITCH(I5960,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1" spans="10:10" x14ac:dyDescent="0.3">
      <c r="J5961" s="2" t="str" cm="1">
        <f t="array" ref="J5961">_xlfn.SWITCH(I5961,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2" spans="10:10" x14ac:dyDescent="0.3">
      <c r="J5962" s="2" t="str" cm="1">
        <f t="array" ref="J5962">_xlfn.SWITCH(I5962,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3" spans="10:10" x14ac:dyDescent="0.3">
      <c r="J5963" s="2" t="str" cm="1">
        <f t="array" ref="J5963">_xlfn.SWITCH(I5963,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4" spans="10:10" x14ac:dyDescent="0.3">
      <c r="J5964" s="2" t="str" cm="1">
        <f t="array" ref="J5964">_xlfn.SWITCH(I5964,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5" spans="10:10" x14ac:dyDescent="0.3">
      <c r="J5965" s="2" t="str" cm="1">
        <f t="array" ref="J5965">_xlfn.SWITCH(I5965,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6" spans="10:10" x14ac:dyDescent="0.3">
      <c r="J5966" s="2" t="str" cm="1">
        <f t="array" ref="J5966">_xlfn.SWITCH(I5966,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7" spans="10:10" x14ac:dyDescent="0.3">
      <c r="J5967" s="2" t="str" cm="1">
        <f t="array" ref="J5967">_xlfn.SWITCH(I5967,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8" spans="10:10" x14ac:dyDescent="0.3">
      <c r="J5968" s="2" t="str" cm="1">
        <f t="array" ref="J5968">_xlfn.SWITCH(I5968,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69" spans="10:10" x14ac:dyDescent="0.3">
      <c r="J5969" s="2" t="str" cm="1">
        <f t="array" ref="J5969">_xlfn.SWITCH(I5969,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0" spans="10:10" x14ac:dyDescent="0.3">
      <c r="J5970" s="2" t="str" cm="1">
        <f t="array" ref="J5970">_xlfn.SWITCH(I5970,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1" spans="10:10" x14ac:dyDescent="0.3">
      <c r="J5971" s="2" t="str" cm="1">
        <f t="array" ref="J5971">_xlfn.SWITCH(I5971,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2" spans="10:10" x14ac:dyDescent="0.3">
      <c r="J5972" s="2" t="str" cm="1">
        <f t="array" ref="J5972">_xlfn.SWITCH(I5972,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3" spans="10:10" x14ac:dyDescent="0.3">
      <c r="J5973" s="2" t="str" cm="1">
        <f t="array" ref="J5973">_xlfn.SWITCH(I5973,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4" spans="10:10" x14ac:dyDescent="0.3">
      <c r="J5974" s="2" t="str" cm="1">
        <f t="array" ref="J5974">_xlfn.SWITCH(I5974,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5" spans="10:10" x14ac:dyDescent="0.3">
      <c r="J5975" s="2" t="str" cm="1">
        <f t="array" ref="J5975">_xlfn.SWITCH(I5975,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6" spans="10:10" x14ac:dyDescent="0.3">
      <c r="J5976" s="2" t="str" cm="1">
        <f t="array" ref="J5976">_xlfn.SWITCH(I5976,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7" spans="10:10" x14ac:dyDescent="0.3">
      <c r="J5977" s="2" t="str" cm="1">
        <f t="array" ref="J5977">_xlfn.SWITCH(I5977,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8" spans="10:10" x14ac:dyDescent="0.3">
      <c r="J5978" s="2" t="str" cm="1">
        <f t="array" ref="J5978">_xlfn.SWITCH(I5978,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79" spans="10:10" x14ac:dyDescent="0.3">
      <c r="J5979" s="2" t="str" cm="1">
        <f t="array" ref="J5979">_xlfn.SWITCH(I5979,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0" spans="10:10" x14ac:dyDescent="0.3">
      <c r="J5980" s="2" t="str" cm="1">
        <f t="array" ref="J5980">_xlfn.SWITCH(I5980,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1" spans="10:10" x14ac:dyDescent="0.3">
      <c r="J5981" s="2" t="str" cm="1">
        <f t="array" ref="J5981">_xlfn.SWITCH(I5981,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2" spans="10:10" x14ac:dyDescent="0.3">
      <c r="J5982" s="2" t="str" cm="1">
        <f t="array" ref="J5982">_xlfn.SWITCH(I5982,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3" spans="10:10" x14ac:dyDescent="0.3">
      <c r="J5983" s="2" t="str" cm="1">
        <f t="array" ref="J5983">_xlfn.SWITCH(I5983,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4" spans="10:10" x14ac:dyDescent="0.3">
      <c r="J5984" s="2" t="str" cm="1">
        <f t="array" ref="J5984">_xlfn.SWITCH(I5984,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5" spans="10:10" x14ac:dyDescent="0.3">
      <c r="J5985" s="2" t="str" cm="1">
        <f t="array" ref="J5985">_xlfn.SWITCH(I5985,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6" spans="10:10" x14ac:dyDescent="0.3">
      <c r="J5986" s="2" t="str" cm="1">
        <f t="array" ref="J5986">_xlfn.SWITCH(I5986,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7" spans="10:10" x14ac:dyDescent="0.3">
      <c r="J5987" s="2" t="str" cm="1">
        <f t="array" ref="J5987">_xlfn.SWITCH(I5987,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8" spans="10:10" x14ac:dyDescent="0.3">
      <c r="J5988" s="2" t="str" cm="1">
        <f t="array" ref="J5988">_xlfn.SWITCH(I5988,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89" spans="10:10" x14ac:dyDescent="0.3">
      <c r="J5989" s="2" t="str" cm="1">
        <f t="array" ref="J5989">_xlfn.SWITCH(I5989,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0" spans="10:10" x14ac:dyDescent="0.3">
      <c r="J5990" s="2" t="str" cm="1">
        <f t="array" ref="J5990">_xlfn.SWITCH(I5990,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1" spans="10:10" x14ac:dyDescent="0.3">
      <c r="J5991" s="2" t="str" cm="1">
        <f t="array" ref="J5991">_xlfn.SWITCH(I5991,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2" spans="10:10" x14ac:dyDescent="0.3">
      <c r="J5992" s="2" t="str" cm="1">
        <f t="array" ref="J5992">_xlfn.SWITCH(I5992,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3" spans="10:10" x14ac:dyDescent="0.3">
      <c r="J5993" s="2" t="str" cm="1">
        <f t="array" ref="J5993">_xlfn.SWITCH(I5993,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4" spans="10:10" x14ac:dyDescent="0.3">
      <c r="J5994" s="2" t="str" cm="1">
        <f t="array" ref="J5994">_xlfn.SWITCH(I5994,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5" spans="10:10" x14ac:dyDescent="0.3">
      <c r="J5995" s="2" t="str" cm="1">
        <f t="array" ref="J5995">_xlfn.SWITCH(I5995,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6" spans="10:10" x14ac:dyDescent="0.3">
      <c r="J5996" s="2" t="str" cm="1">
        <f t="array" ref="J5996">_xlfn.SWITCH(I5996,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7" spans="10:10" x14ac:dyDescent="0.3">
      <c r="J5997" s="2" t="str" cm="1">
        <f t="array" ref="J5997">_xlfn.SWITCH(I5997,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8" spans="10:10" x14ac:dyDescent="0.3">
      <c r="J5998" s="2" t="str" cm="1">
        <f t="array" ref="J5998">_xlfn.SWITCH(I5998,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5999" spans="10:10" x14ac:dyDescent="0.3">
      <c r="J5999" s="2" t="str" cm="1">
        <f t="array" ref="J5999">_xlfn.SWITCH(I5999,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0" spans="10:10" x14ac:dyDescent="0.3">
      <c r="J6000" s="2" t="str" cm="1">
        <f t="array" ref="J6000">_xlfn.SWITCH(I6000,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1" spans="10:10" x14ac:dyDescent="0.3">
      <c r="J6001" s="2" t="str" cm="1">
        <f t="array" ref="J6001">_xlfn.SWITCH(I6001,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2" spans="10:10" x14ac:dyDescent="0.3">
      <c r="J6002" s="2" t="str" cm="1">
        <f t="array" ref="J6002">_xlfn.SWITCH(I6002,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3" spans="10:10" x14ac:dyDescent="0.3">
      <c r="J6003" s="2" t="str" cm="1">
        <f t="array" ref="J6003">_xlfn.SWITCH(I6003,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4" spans="10:10" x14ac:dyDescent="0.3">
      <c r="J6004" s="2" t="str" cm="1">
        <f t="array" ref="J6004">_xlfn.SWITCH(I6004,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5" spans="10:10" x14ac:dyDescent="0.3">
      <c r="J6005" s="2" t="str" cm="1">
        <f t="array" ref="J6005">_xlfn.SWITCH(I6005,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6" spans="10:10" x14ac:dyDescent="0.3">
      <c r="J6006" s="2" t="str" cm="1">
        <f t="array" ref="J6006">_xlfn.SWITCH(I6006,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7" spans="10:10" x14ac:dyDescent="0.3">
      <c r="J6007" s="2" t="str" cm="1">
        <f t="array" ref="J6007">_xlfn.SWITCH(I6007,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8" spans="10:10" x14ac:dyDescent="0.3">
      <c r="J6008" s="2" t="str" cm="1">
        <f t="array" ref="J6008">_xlfn.SWITCH(I6008,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09" spans="10:10" x14ac:dyDescent="0.3">
      <c r="J6009" s="2" t="str" cm="1">
        <f t="array" ref="J6009">_xlfn.SWITCH(I6009,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0" spans="10:10" x14ac:dyDescent="0.3">
      <c r="J6010" s="2" t="str" cm="1">
        <f t="array" ref="J6010">_xlfn.SWITCH(I6010,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1" spans="10:10" x14ac:dyDescent="0.3">
      <c r="J6011" s="2" t="str" cm="1">
        <f t="array" ref="J6011">_xlfn.SWITCH(I6011,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2" spans="10:10" x14ac:dyDescent="0.3">
      <c r="J6012" s="2" t="str" cm="1">
        <f t="array" ref="J6012">_xlfn.SWITCH(I6012,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3" spans="10:10" x14ac:dyDescent="0.3">
      <c r="J6013" s="2" t="str" cm="1">
        <f t="array" ref="J6013">_xlfn.SWITCH(I6013,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4" spans="10:10" x14ac:dyDescent="0.3">
      <c r="J6014" s="2" t="str" cm="1">
        <f t="array" ref="J6014">_xlfn.SWITCH(I6014,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5" spans="10:10" x14ac:dyDescent="0.3">
      <c r="J6015" s="2" t="str" cm="1">
        <f t="array" ref="J6015">_xlfn.SWITCH(I6015,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6" spans="10:10" x14ac:dyDescent="0.3">
      <c r="J6016" s="2" t="str" cm="1">
        <f t="array" ref="J6016">_xlfn.SWITCH(I6016,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7" spans="10:10" x14ac:dyDescent="0.3">
      <c r="J6017" s="2" t="str" cm="1">
        <f t="array" ref="J6017">_xlfn.SWITCH(I6017,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8" spans="10:10" x14ac:dyDescent="0.3">
      <c r="J6018" s="2" t="str" cm="1">
        <f t="array" ref="J6018">_xlfn.SWITCH(I6018,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19" spans="10:10" x14ac:dyDescent="0.3">
      <c r="J6019" s="2" t="str" cm="1">
        <f t="array" ref="J6019">_xlfn.SWITCH(I6019,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0" spans="10:10" x14ac:dyDescent="0.3">
      <c r="J6020" s="2" t="str" cm="1">
        <f t="array" ref="J6020">_xlfn.SWITCH(I6020,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1" spans="10:10" x14ac:dyDescent="0.3">
      <c r="J6021" s="2" t="str" cm="1">
        <f t="array" ref="J6021">_xlfn.SWITCH(I6021,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2" spans="10:10" x14ac:dyDescent="0.3">
      <c r="J6022" s="2" t="str" cm="1">
        <f t="array" ref="J6022">_xlfn.SWITCH(I6022,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3" spans="10:10" x14ac:dyDescent="0.3">
      <c r="J6023" s="2" t="str" cm="1">
        <f t="array" ref="J6023">_xlfn.SWITCH(I6023,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4" spans="10:10" x14ac:dyDescent="0.3">
      <c r="J6024" s="2" t="str" cm="1">
        <f t="array" ref="J6024">_xlfn.SWITCH(I6024,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5" spans="10:10" x14ac:dyDescent="0.3">
      <c r="J6025" s="2" t="str" cm="1">
        <f t="array" ref="J6025">_xlfn.SWITCH(I6025,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6" spans="10:10" x14ac:dyDescent="0.3">
      <c r="J6026" s="2" t="str" cm="1">
        <f t="array" ref="J6026">_xlfn.SWITCH(I6026,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7" spans="10:10" x14ac:dyDescent="0.3">
      <c r="J6027" s="2" t="str" cm="1">
        <f t="array" ref="J6027">_xlfn.SWITCH(I6027,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8" spans="10:10" x14ac:dyDescent="0.3">
      <c r="J6028" s="2" t="str" cm="1">
        <f t="array" ref="J6028">_xlfn.SWITCH(I6028,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29" spans="10:10" x14ac:dyDescent="0.3">
      <c r="J6029" s="2" t="str" cm="1">
        <f t="array" ref="J6029">_xlfn.SWITCH(I6029,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0" spans="10:10" x14ac:dyDescent="0.3">
      <c r="J6030" s="2" t="str" cm="1">
        <f t="array" ref="J6030">_xlfn.SWITCH(I6030,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1" spans="10:10" x14ac:dyDescent="0.3">
      <c r="J6031" s="2" t="str" cm="1">
        <f t="array" ref="J6031">_xlfn.SWITCH(I6031,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2" spans="10:10" x14ac:dyDescent="0.3">
      <c r="J6032" s="2" t="str" cm="1">
        <f t="array" ref="J6032">_xlfn.SWITCH(I6032,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3" spans="10:10" x14ac:dyDescent="0.3">
      <c r="J6033" s="2" t="str" cm="1">
        <f t="array" ref="J6033">_xlfn.SWITCH(I6033,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4" spans="10:10" x14ac:dyDescent="0.3">
      <c r="J6034" s="2" t="str" cm="1">
        <f t="array" ref="J6034">_xlfn.SWITCH(I6034,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5" spans="10:10" x14ac:dyDescent="0.3">
      <c r="J6035" s="2" t="str" cm="1">
        <f t="array" ref="J6035">_xlfn.SWITCH(I6035,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6" spans="10:10" x14ac:dyDescent="0.3">
      <c r="J6036" s="2" t="str" cm="1">
        <f t="array" ref="J6036">_xlfn.SWITCH(I6036,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7" spans="10:10" x14ac:dyDescent="0.3">
      <c r="J6037" s="2" t="str" cm="1">
        <f t="array" ref="J6037">_xlfn.SWITCH(I6037,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8" spans="10:10" x14ac:dyDescent="0.3">
      <c r="J6038" s="2" t="str" cm="1">
        <f t="array" ref="J6038">_xlfn.SWITCH(I6038,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39" spans="10:10" x14ac:dyDescent="0.3">
      <c r="J6039" s="2" t="str" cm="1">
        <f t="array" ref="J6039">_xlfn.SWITCH(I6039,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0" spans="10:10" x14ac:dyDescent="0.3">
      <c r="J6040" s="2" t="str" cm="1">
        <f t="array" ref="J6040">_xlfn.SWITCH(I6040,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1" spans="10:10" x14ac:dyDescent="0.3">
      <c r="J6041" s="2" t="str" cm="1">
        <f t="array" ref="J6041">_xlfn.SWITCH(I6041,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2" spans="10:10" x14ac:dyDescent="0.3">
      <c r="J6042" s="2" t="str" cm="1">
        <f t="array" ref="J6042">_xlfn.SWITCH(I6042,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3" spans="10:10" x14ac:dyDescent="0.3">
      <c r="J6043" s="2" t="str" cm="1">
        <f t="array" ref="J6043">_xlfn.SWITCH(I6043,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4" spans="10:10" x14ac:dyDescent="0.3">
      <c r="J6044" s="2" t="str" cm="1">
        <f t="array" ref="J6044">_xlfn.SWITCH(I6044,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5" spans="10:10" x14ac:dyDescent="0.3">
      <c r="J6045" s="2" t="str" cm="1">
        <f t="array" ref="J6045">_xlfn.SWITCH(I6045,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6" spans="10:10" x14ac:dyDescent="0.3">
      <c r="J6046" s="2" t="str" cm="1">
        <f t="array" ref="J6046">_xlfn.SWITCH(I6046,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7" spans="10:10" x14ac:dyDescent="0.3">
      <c r="J6047" s="2" t="str" cm="1">
        <f t="array" ref="J6047">_xlfn.SWITCH(I6047,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8" spans="10:10" x14ac:dyDescent="0.3">
      <c r="J6048" s="2" t="str" cm="1">
        <f t="array" ref="J6048">_xlfn.SWITCH(I6048,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49" spans="10:10" x14ac:dyDescent="0.3">
      <c r="J6049" s="2" t="str" cm="1">
        <f t="array" ref="J6049">_xlfn.SWITCH(I6049,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0" spans="10:10" x14ac:dyDescent="0.3">
      <c r="J6050" s="2" t="str" cm="1">
        <f t="array" ref="J6050">_xlfn.SWITCH(I6050,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1" spans="10:10" x14ac:dyDescent="0.3">
      <c r="J6051" s="2" t="str" cm="1">
        <f t="array" ref="J6051">_xlfn.SWITCH(I6051,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2" spans="10:10" x14ac:dyDescent="0.3">
      <c r="J6052" s="2" t="str" cm="1">
        <f t="array" ref="J6052">_xlfn.SWITCH(I6052,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3" spans="10:10" x14ac:dyDescent="0.3">
      <c r="J6053" s="2" t="str" cm="1">
        <f t="array" ref="J6053">_xlfn.SWITCH(I6053,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4" spans="10:10" x14ac:dyDescent="0.3">
      <c r="J6054" s="2" t="str" cm="1">
        <f t="array" ref="J6054">_xlfn.SWITCH(I6054,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5" spans="10:10" x14ac:dyDescent="0.3">
      <c r="J6055" s="2" t="str" cm="1">
        <f t="array" ref="J6055">_xlfn.SWITCH(I6055,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6" spans="10:10" x14ac:dyDescent="0.3">
      <c r="J6056" s="2" t="str" cm="1">
        <f t="array" ref="J6056">_xlfn.SWITCH(I6056,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7" spans="10:10" x14ac:dyDescent="0.3">
      <c r="J6057" s="2" t="str" cm="1">
        <f t="array" ref="J6057">_xlfn.SWITCH(I6057,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8" spans="10:10" x14ac:dyDescent="0.3">
      <c r="J6058" s="2" t="str" cm="1">
        <f t="array" ref="J6058">_xlfn.SWITCH(I6058,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59" spans="10:10" x14ac:dyDescent="0.3">
      <c r="J6059" s="2" t="str" cm="1">
        <f t="array" ref="J6059">_xlfn.SWITCH(I6059,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0" spans="10:10" x14ac:dyDescent="0.3">
      <c r="J6060" s="2" t="str" cm="1">
        <f t="array" ref="J6060">_xlfn.SWITCH(I6060,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1" spans="10:10" x14ac:dyDescent="0.3">
      <c r="J6061" s="2" t="str" cm="1">
        <f t="array" ref="J6061">_xlfn.SWITCH(I6061,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2" spans="10:10" x14ac:dyDescent="0.3">
      <c r="J6062" s="2" t="str" cm="1">
        <f t="array" ref="J6062">_xlfn.SWITCH(I6062,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3" spans="10:10" x14ac:dyDescent="0.3">
      <c r="J6063" s="2" t="str" cm="1">
        <f t="array" ref="J6063">_xlfn.SWITCH(I6063,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4" spans="10:10" x14ac:dyDescent="0.3">
      <c r="J6064" s="2" t="str" cm="1">
        <f t="array" ref="J6064">_xlfn.SWITCH(I6064,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5" spans="10:10" x14ac:dyDescent="0.3">
      <c r="J6065" s="2" t="str" cm="1">
        <f t="array" ref="J6065">_xlfn.SWITCH(I6065,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6" spans="10:10" x14ac:dyDescent="0.3">
      <c r="J6066" s="2" t="str" cm="1">
        <f t="array" ref="J6066">_xlfn.SWITCH(I6066,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7" spans="10:10" x14ac:dyDescent="0.3">
      <c r="J6067" s="2" t="str" cm="1">
        <f t="array" ref="J6067">_xlfn.SWITCH(I6067,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8" spans="10:10" x14ac:dyDescent="0.3">
      <c r="J6068" s="2" t="str" cm="1">
        <f t="array" ref="J6068">_xlfn.SWITCH(I6068,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69" spans="10:10" x14ac:dyDescent="0.3">
      <c r="J6069" s="2" t="str" cm="1">
        <f t="array" ref="J6069">_xlfn.SWITCH(I6069,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0" spans="10:10" x14ac:dyDescent="0.3">
      <c r="J6070" s="2" t="str" cm="1">
        <f t="array" ref="J6070">_xlfn.SWITCH(I6070,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1" spans="10:10" x14ac:dyDescent="0.3">
      <c r="J6071" s="2" t="str" cm="1">
        <f t="array" ref="J6071">_xlfn.SWITCH(I6071,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2" spans="10:10" x14ac:dyDescent="0.3">
      <c r="J6072" s="2" t="str" cm="1">
        <f t="array" ref="J6072">_xlfn.SWITCH(I6072,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3" spans="10:10" x14ac:dyDescent="0.3">
      <c r="J6073" s="2" t="str" cm="1">
        <f t="array" ref="J6073">_xlfn.SWITCH(I6073,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4" spans="10:10" x14ac:dyDescent="0.3">
      <c r="J6074" s="2" t="str" cm="1">
        <f t="array" ref="J6074">_xlfn.SWITCH(I6074,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5" spans="10:10" x14ac:dyDescent="0.3">
      <c r="J6075" s="2" t="str" cm="1">
        <f t="array" ref="J6075">_xlfn.SWITCH(I6075,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6" spans="10:10" x14ac:dyDescent="0.3">
      <c r="J6076" s="2" t="str" cm="1">
        <f t="array" ref="J6076">_xlfn.SWITCH(I6076,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7" spans="10:10" x14ac:dyDescent="0.3">
      <c r="J6077" s="2" t="str" cm="1">
        <f t="array" ref="J6077">_xlfn.SWITCH(I6077,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8" spans="10:10" x14ac:dyDescent="0.3">
      <c r="J6078" s="2" t="str" cm="1">
        <f t="array" ref="J6078">_xlfn.SWITCH(I6078,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79" spans="10:10" x14ac:dyDescent="0.3">
      <c r="J6079" s="2" t="str" cm="1">
        <f t="array" ref="J6079">_xlfn.SWITCH(I6079,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0" spans="10:10" x14ac:dyDescent="0.3">
      <c r="J6080" s="2" t="str" cm="1">
        <f t="array" ref="J6080">_xlfn.SWITCH(I6080,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1" spans="10:10" x14ac:dyDescent="0.3">
      <c r="J6081" s="2" t="str" cm="1">
        <f t="array" ref="J6081">_xlfn.SWITCH(I6081,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2" spans="10:10" x14ac:dyDescent="0.3">
      <c r="J6082" s="2" t="str" cm="1">
        <f t="array" ref="J6082">_xlfn.SWITCH(I6082,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3" spans="10:10" x14ac:dyDescent="0.3">
      <c r="J6083" s="2" t="str" cm="1">
        <f t="array" ref="J6083">_xlfn.SWITCH(I6083,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4" spans="10:10" x14ac:dyDescent="0.3">
      <c r="J6084" s="2" t="str" cm="1">
        <f t="array" ref="J6084">_xlfn.SWITCH(I6084,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5" spans="10:10" x14ac:dyDescent="0.3">
      <c r="J6085" s="2" t="str" cm="1">
        <f t="array" ref="J6085">_xlfn.SWITCH(I6085,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6" spans="10:10" x14ac:dyDescent="0.3">
      <c r="J6086" s="2" t="str" cm="1">
        <f t="array" ref="J6086">_xlfn.SWITCH(I6086,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7" spans="10:10" x14ac:dyDescent="0.3">
      <c r="J6087" s="2" t="str" cm="1">
        <f t="array" ref="J6087">_xlfn.SWITCH(I6087,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8" spans="10:10" x14ac:dyDescent="0.3">
      <c r="J6088" s="2" t="str" cm="1">
        <f t="array" ref="J6088">_xlfn.SWITCH(I6088,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89" spans="10:10" x14ac:dyDescent="0.3">
      <c r="J6089" s="2" t="str" cm="1">
        <f t="array" ref="J6089">_xlfn.SWITCH(I6089,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0" spans="10:10" x14ac:dyDescent="0.3">
      <c r="J6090" s="2" t="str" cm="1">
        <f t="array" ref="J6090">_xlfn.SWITCH(I6090,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1" spans="10:10" x14ac:dyDescent="0.3">
      <c r="J6091" s="2" t="str" cm="1">
        <f t="array" ref="J6091">_xlfn.SWITCH(I6091,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2" spans="10:10" x14ac:dyDescent="0.3">
      <c r="J6092" s="2" t="str" cm="1">
        <f t="array" ref="J6092">_xlfn.SWITCH(I6092,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3" spans="10:10" x14ac:dyDescent="0.3">
      <c r="J6093" s="2" t="str" cm="1">
        <f t="array" ref="J6093">_xlfn.SWITCH(I6093,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4" spans="10:10" x14ac:dyDescent="0.3">
      <c r="J6094" s="2" t="str" cm="1">
        <f t="array" ref="J6094">_xlfn.SWITCH(I6094,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5" spans="10:10" x14ac:dyDescent="0.3">
      <c r="J6095" s="2" t="str" cm="1">
        <f t="array" ref="J6095">_xlfn.SWITCH(I6095,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6" spans="10:10" x14ac:dyDescent="0.3">
      <c r="J6096" s="2" t="str" cm="1">
        <f t="array" ref="J6096">_xlfn.SWITCH(I6096,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7" spans="10:10" x14ac:dyDescent="0.3">
      <c r="J6097" s="2" t="str" cm="1">
        <f t="array" ref="J6097">_xlfn.SWITCH(I6097,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8" spans="10:10" x14ac:dyDescent="0.3">
      <c r="J6098" s="2" t="str" cm="1">
        <f t="array" ref="J6098">_xlfn.SWITCH(I6098,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099" spans="10:10" x14ac:dyDescent="0.3">
      <c r="J6099" s="2" t="str" cm="1">
        <f t="array" ref="J6099">_xlfn.SWITCH(I6099,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0" spans="10:10" x14ac:dyDescent="0.3">
      <c r="J6100" s="2" t="str" cm="1">
        <f t="array" ref="J6100">_xlfn.SWITCH(I6100,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1" spans="10:10" x14ac:dyDescent="0.3">
      <c r="J6101" s="2" t="str" cm="1">
        <f t="array" ref="J6101">_xlfn.SWITCH(I6101,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2" spans="10:10" x14ac:dyDescent="0.3">
      <c r="J6102" s="2" t="str" cm="1">
        <f t="array" ref="J6102">_xlfn.SWITCH(I6102,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3" spans="10:10" x14ac:dyDescent="0.3">
      <c r="J6103" s="2" t="str" cm="1">
        <f t="array" ref="J6103">_xlfn.SWITCH(I6103,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4" spans="10:10" x14ac:dyDescent="0.3">
      <c r="J6104" s="2" t="str" cm="1">
        <f t="array" ref="J6104">_xlfn.SWITCH(I6104,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5" spans="10:10" x14ac:dyDescent="0.3">
      <c r="J6105" s="2" t="str" cm="1">
        <f t="array" ref="J6105">_xlfn.SWITCH(I6105,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6" spans="10:10" x14ac:dyDescent="0.3">
      <c r="J6106" s="2" t="str" cm="1">
        <f t="array" ref="J6106">_xlfn.SWITCH(I6106,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7" spans="10:10" x14ac:dyDescent="0.3">
      <c r="J6107" s="2" t="str" cm="1">
        <f t="array" ref="J6107">_xlfn.SWITCH(I6107,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8" spans="10:10" x14ac:dyDescent="0.3">
      <c r="J6108" s="2" t="str" cm="1">
        <f t="array" ref="J6108">_xlfn.SWITCH(I6108,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09" spans="10:10" x14ac:dyDescent="0.3">
      <c r="J6109" s="2" t="str" cm="1">
        <f t="array" ref="J6109">_xlfn.SWITCH(I6109,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0" spans="10:10" x14ac:dyDescent="0.3">
      <c r="J6110" s="2" t="str" cm="1">
        <f t="array" ref="J6110">_xlfn.SWITCH(I6110,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1" spans="10:10" x14ac:dyDescent="0.3">
      <c r="J6111" s="2" t="str" cm="1">
        <f t="array" ref="J6111">_xlfn.SWITCH(I6111,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2" spans="10:10" x14ac:dyDescent="0.3">
      <c r="J6112" s="2" t="str" cm="1">
        <f t="array" ref="J6112">_xlfn.SWITCH(I6112,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3" spans="10:10" x14ac:dyDescent="0.3">
      <c r="J6113" s="2" t="str" cm="1">
        <f t="array" ref="J6113">_xlfn.SWITCH(I6113,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4" spans="10:10" x14ac:dyDescent="0.3">
      <c r="J6114" s="2" t="str" cm="1">
        <f t="array" ref="J6114">_xlfn.SWITCH(I6114,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5" spans="10:10" x14ac:dyDescent="0.3">
      <c r="J6115" s="2" t="str" cm="1">
        <f t="array" ref="J6115">_xlfn.SWITCH(I6115,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6" spans="10:10" x14ac:dyDescent="0.3">
      <c r="J6116" s="2" t="str" cm="1">
        <f t="array" ref="J6116">_xlfn.SWITCH(I6116,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7" spans="10:10" x14ac:dyDescent="0.3">
      <c r="J6117" s="2" t="str" cm="1">
        <f t="array" ref="J6117">_xlfn.SWITCH(I6117,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8" spans="10:10" x14ac:dyDescent="0.3">
      <c r="J6118" s="2" t="str" cm="1">
        <f t="array" ref="J6118">_xlfn.SWITCH(I6118,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19" spans="10:10" x14ac:dyDescent="0.3">
      <c r="J6119" s="2" t="str" cm="1">
        <f t="array" ref="J6119">_xlfn.SWITCH(I6119,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0" spans="10:10" x14ac:dyDescent="0.3">
      <c r="J6120" s="2" t="str" cm="1">
        <f t="array" ref="J6120">_xlfn.SWITCH(I6120,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1" spans="10:10" x14ac:dyDescent="0.3">
      <c r="J6121" s="2" t="str" cm="1">
        <f t="array" ref="J6121">_xlfn.SWITCH(I6121,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2" spans="10:10" x14ac:dyDescent="0.3">
      <c r="J6122" s="2" t="str" cm="1">
        <f t="array" ref="J6122">_xlfn.SWITCH(I6122,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3" spans="10:10" x14ac:dyDescent="0.3">
      <c r="J6123" s="2" t="str" cm="1">
        <f t="array" ref="J6123">_xlfn.SWITCH(I6123,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4" spans="10:10" x14ac:dyDescent="0.3">
      <c r="J6124" s="2" t="str" cm="1">
        <f t="array" ref="J6124">_xlfn.SWITCH(I6124,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5" spans="10:10" x14ac:dyDescent="0.3">
      <c r="J6125" s="2" t="str" cm="1">
        <f t="array" ref="J6125">_xlfn.SWITCH(I6125,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6" spans="10:10" x14ac:dyDescent="0.3">
      <c r="J6126" s="2" t="str" cm="1">
        <f t="array" ref="J6126">_xlfn.SWITCH(I6126,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7" spans="10:10" x14ac:dyDescent="0.3">
      <c r="J6127" s="2" t="str" cm="1">
        <f t="array" ref="J6127">_xlfn.SWITCH(I6127,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8" spans="10:10" x14ac:dyDescent="0.3">
      <c r="J6128" s="2" t="str" cm="1">
        <f t="array" ref="J6128">_xlfn.SWITCH(I6128,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29" spans="10:10" x14ac:dyDescent="0.3">
      <c r="J6129" s="2" t="str" cm="1">
        <f t="array" ref="J6129">_xlfn.SWITCH(I6129,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0" spans="10:10" x14ac:dyDescent="0.3">
      <c r="J6130" s="2" t="str" cm="1">
        <f t="array" ref="J6130">_xlfn.SWITCH(I6130,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1" spans="10:10" x14ac:dyDescent="0.3">
      <c r="J6131" s="2" t="str" cm="1">
        <f t="array" ref="J6131">_xlfn.SWITCH(I6131,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2" spans="10:10" x14ac:dyDescent="0.3">
      <c r="J6132" s="2" t="str" cm="1">
        <f t="array" ref="J6132">_xlfn.SWITCH(I6132,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3" spans="10:10" x14ac:dyDescent="0.3">
      <c r="J6133" s="2" t="str" cm="1">
        <f t="array" ref="J6133">_xlfn.SWITCH(I6133,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4" spans="10:10" x14ac:dyDescent="0.3">
      <c r="J6134" s="2" t="str" cm="1">
        <f t="array" ref="J6134">_xlfn.SWITCH(I6134,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5" spans="10:10" x14ac:dyDescent="0.3">
      <c r="J6135" s="2" t="str" cm="1">
        <f t="array" ref="J6135">_xlfn.SWITCH(I6135,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6" spans="10:10" x14ac:dyDescent="0.3">
      <c r="J6136" s="2" t="str" cm="1">
        <f t="array" ref="J6136">_xlfn.SWITCH(I6136,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7" spans="10:10" x14ac:dyDescent="0.3">
      <c r="J6137" s="2" t="str" cm="1">
        <f t="array" ref="J6137">_xlfn.SWITCH(I6137,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8" spans="10:10" x14ac:dyDescent="0.3">
      <c r="J6138" s="2" t="str" cm="1">
        <f t="array" ref="J6138">_xlfn.SWITCH(I6138,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39" spans="10:10" x14ac:dyDescent="0.3">
      <c r="J6139" s="2" t="str" cm="1">
        <f t="array" ref="J6139">_xlfn.SWITCH(I6139,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0" spans="10:10" x14ac:dyDescent="0.3">
      <c r="J6140" s="2" t="str" cm="1">
        <f t="array" ref="J6140">_xlfn.SWITCH(I6140,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1" spans="10:10" x14ac:dyDescent="0.3">
      <c r="J6141" s="2" t="str" cm="1">
        <f t="array" ref="J6141">_xlfn.SWITCH(I6141,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2" spans="10:10" x14ac:dyDescent="0.3">
      <c r="J6142" s="2" t="str" cm="1">
        <f t="array" ref="J6142">_xlfn.SWITCH(I6142,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3" spans="10:10" x14ac:dyDescent="0.3">
      <c r="J6143" s="2" t="str" cm="1">
        <f t="array" ref="J6143">_xlfn.SWITCH(I6143,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4" spans="10:10" x14ac:dyDescent="0.3">
      <c r="J6144" s="2" t="str" cm="1">
        <f t="array" ref="J6144">_xlfn.SWITCH(I6144,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5" spans="10:10" x14ac:dyDescent="0.3">
      <c r="J6145" s="2" t="str" cm="1">
        <f t="array" ref="J6145">_xlfn.SWITCH(I6145,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6" spans="10:10" x14ac:dyDescent="0.3">
      <c r="J6146" s="2" t="str" cm="1">
        <f t="array" ref="J6146">_xlfn.SWITCH(I6146,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7" spans="10:10" x14ac:dyDescent="0.3">
      <c r="J6147" s="2" t="str" cm="1">
        <f t="array" ref="J6147">_xlfn.SWITCH(I6147,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8" spans="10:10" x14ac:dyDescent="0.3">
      <c r="J6148" s="2" t="str" cm="1">
        <f t="array" ref="J6148">_xlfn.SWITCH(I6148,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49" spans="10:10" x14ac:dyDescent="0.3">
      <c r="J6149" s="2" t="str" cm="1">
        <f t="array" ref="J6149">_xlfn.SWITCH(I6149,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0" spans="10:10" x14ac:dyDescent="0.3">
      <c r="J6150" s="2" t="str" cm="1">
        <f t="array" ref="J6150">_xlfn.SWITCH(I6150,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1" spans="10:10" x14ac:dyDescent="0.3">
      <c r="J6151" s="2" t="str" cm="1">
        <f t="array" ref="J6151">_xlfn.SWITCH(I6151,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2" spans="10:10" x14ac:dyDescent="0.3">
      <c r="J6152" s="2" t="str" cm="1">
        <f t="array" ref="J6152">_xlfn.SWITCH(I6152,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3" spans="10:10" x14ac:dyDescent="0.3">
      <c r="J6153" s="2" t="str" cm="1">
        <f t="array" ref="J6153">_xlfn.SWITCH(I6153,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4" spans="10:10" x14ac:dyDescent="0.3">
      <c r="J6154" s="2" t="str" cm="1">
        <f t="array" ref="J6154">_xlfn.SWITCH(I6154,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5" spans="10:10" x14ac:dyDescent="0.3">
      <c r="J6155" s="2" t="str" cm="1">
        <f t="array" ref="J6155">_xlfn.SWITCH(I6155,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6" spans="10:10" x14ac:dyDescent="0.3">
      <c r="J6156" s="2" t="str" cm="1">
        <f t="array" ref="J6156">_xlfn.SWITCH(I6156,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7" spans="10:10" x14ac:dyDescent="0.3">
      <c r="J6157" s="2" t="str" cm="1">
        <f t="array" ref="J6157">_xlfn.SWITCH(I6157,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8" spans="10:10" x14ac:dyDescent="0.3">
      <c r="J6158" s="2" t="str" cm="1">
        <f t="array" ref="J6158">_xlfn.SWITCH(I6158,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59" spans="10:10" x14ac:dyDescent="0.3">
      <c r="J6159" s="2" t="str" cm="1">
        <f t="array" ref="J6159">_xlfn.SWITCH(I6159,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0" spans="10:10" x14ac:dyDescent="0.3">
      <c r="J6160" s="2" t="str" cm="1">
        <f t="array" ref="J6160">_xlfn.SWITCH(I6160,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1" spans="10:10" x14ac:dyDescent="0.3">
      <c r="J6161" s="2" t="str" cm="1">
        <f t="array" ref="J6161">_xlfn.SWITCH(I6161,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2" spans="10:10" x14ac:dyDescent="0.3">
      <c r="J6162" s="2" t="str" cm="1">
        <f t="array" ref="J6162">_xlfn.SWITCH(I6162,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3" spans="10:10" x14ac:dyDescent="0.3">
      <c r="J6163" s="2" t="str" cm="1">
        <f t="array" ref="J6163">_xlfn.SWITCH(I6163,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4" spans="10:10" x14ac:dyDescent="0.3">
      <c r="J6164" s="2" t="str" cm="1">
        <f t="array" ref="J6164">_xlfn.SWITCH(I6164,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5" spans="10:10" x14ac:dyDescent="0.3">
      <c r="J6165" s="2" t="str" cm="1">
        <f t="array" ref="J6165">_xlfn.SWITCH(I6165,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6" spans="10:10" x14ac:dyDescent="0.3">
      <c r="J6166" s="2" t="str" cm="1">
        <f t="array" ref="J6166">_xlfn.SWITCH(I6166,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7" spans="10:10" x14ac:dyDescent="0.3">
      <c r="J6167" s="2" t="str" cm="1">
        <f t="array" ref="J6167">_xlfn.SWITCH(I6167,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8" spans="10:10" x14ac:dyDescent="0.3">
      <c r="J6168" s="2" t="str" cm="1">
        <f t="array" ref="J6168">_xlfn.SWITCH(I6168,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69" spans="10:10" x14ac:dyDescent="0.3">
      <c r="J6169" s="2" t="str" cm="1">
        <f t="array" ref="J6169">_xlfn.SWITCH(I6169,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0" spans="10:10" x14ac:dyDescent="0.3">
      <c r="J6170" s="2" t="str" cm="1">
        <f t="array" ref="J6170">_xlfn.SWITCH(I6170,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1" spans="10:10" x14ac:dyDescent="0.3">
      <c r="J6171" s="2" t="str" cm="1">
        <f t="array" ref="J6171">_xlfn.SWITCH(I6171,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2" spans="10:10" x14ac:dyDescent="0.3">
      <c r="J6172" s="2" t="str" cm="1">
        <f t="array" ref="J6172">_xlfn.SWITCH(I6172,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3" spans="10:10" x14ac:dyDescent="0.3">
      <c r="J6173" s="2" t="str" cm="1">
        <f t="array" ref="J6173">_xlfn.SWITCH(I6173,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4" spans="10:10" x14ac:dyDescent="0.3">
      <c r="J6174" s="2" t="str" cm="1">
        <f t="array" ref="J6174">_xlfn.SWITCH(I6174,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5" spans="10:10" x14ac:dyDescent="0.3">
      <c r="J6175" s="2" t="str" cm="1">
        <f t="array" ref="J6175">_xlfn.SWITCH(I6175,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6" spans="10:10" x14ac:dyDescent="0.3">
      <c r="J6176" s="2" t="str" cm="1">
        <f t="array" ref="J6176">_xlfn.SWITCH(I6176,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7" spans="10:10" x14ac:dyDescent="0.3">
      <c r="J6177" s="2" t="str" cm="1">
        <f t="array" ref="J6177">_xlfn.SWITCH(I6177,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8" spans="10:10" x14ac:dyDescent="0.3">
      <c r="J6178" s="2" t="str" cm="1">
        <f t="array" ref="J6178">_xlfn.SWITCH(I6178,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79" spans="10:10" x14ac:dyDescent="0.3">
      <c r="J6179" s="2" t="str" cm="1">
        <f t="array" ref="J6179">_xlfn.SWITCH(I6179,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0" spans="10:10" x14ac:dyDescent="0.3">
      <c r="J6180" s="2" t="str" cm="1">
        <f t="array" ref="J6180">_xlfn.SWITCH(I6180,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1" spans="10:10" x14ac:dyDescent="0.3">
      <c r="J6181" s="2" t="str" cm="1">
        <f t="array" ref="J6181">_xlfn.SWITCH(I6181,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2" spans="10:10" x14ac:dyDescent="0.3">
      <c r="J6182" s="2" t="str" cm="1">
        <f t="array" ref="J6182">_xlfn.SWITCH(I6182,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3" spans="10:10" x14ac:dyDescent="0.3">
      <c r="J6183" s="2" t="str" cm="1">
        <f t="array" ref="J6183">_xlfn.SWITCH(I6183,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4" spans="10:10" x14ac:dyDescent="0.3">
      <c r="J6184" s="2" t="str" cm="1">
        <f t="array" ref="J6184">_xlfn.SWITCH(I6184,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5" spans="10:10" x14ac:dyDescent="0.3">
      <c r="J6185" s="2" t="str" cm="1">
        <f t="array" ref="J6185">_xlfn.SWITCH(I6185,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6" spans="10:10" x14ac:dyDescent="0.3">
      <c r="J6186" s="2" t="str" cm="1">
        <f t="array" ref="J6186">_xlfn.SWITCH(I6186,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7" spans="10:10" x14ac:dyDescent="0.3">
      <c r="J6187" s="2" t="str" cm="1">
        <f t="array" ref="J6187">_xlfn.SWITCH(I6187,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8" spans="10:10" x14ac:dyDescent="0.3">
      <c r="J6188" s="2" t="str" cm="1">
        <f t="array" ref="J6188">_xlfn.SWITCH(I6188,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89" spans="10:10" x14ac:dyDescent="0.3">
      <c r="J6189" s="2" t="str" cm="1">
        <f t="array" ref="J6189">_xlfn.SWITCH(I6189,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0" spans="10:10" x14ac:dyDescent="0.3">
      <c r="J6190" s="2" t="str" cm="1">
        <f t="array" ref="J6190">_xlfn.SWITCH(I6190,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1" spans="10:10" x14ac:dyDescent="0.3">
      <c r="J6191" s="2" t="str" cm="1">
        <f t="array" ref="J6191">_xlfn.SWITCH(I6191,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2" spans="10:10" x14ac:dyDescent="0.3">
      <c r="J6192" s="2" t="str" cm="1">
        <f t="array" ref="J6192">_xlfn.SWITCH(I6192,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3" spans="10:10" x14ac:dyDescent="0.3">
      <c r="J6193" s="2" t="str" cm="1">
        <f t="array" ref="J6193">_xlfn.SWITCH(I6193,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4" spans="10:10" x14ac:dyDescent="0.3">
      <c r="J6194" s="2" t="str" cm="1">
        <f t="array" ref="J6194">_xlfn.SWITCH(I6194,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5" spans="10:10" x14ac:dyDescent="0.3">
      <c r="J6195" s="2" t="str" cm="1">
        <f t="array" ref="J6195">_xlfn.SWITCH(I6195,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6" spans="10:10" x14ac:dyDescent="0.3">
      <c r="J6196" s="2" t="str" cm="1">
        <f t="array" ref="J6196">_xlfn.SWITCH(I6196,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7" spans="10:10" x14ac:dyDescent="0.3">
      <c r="J6197" s="2" t="str" cm="1">
        <f t="array" ref="J6197">_xlfn.SWITCH(I6197,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8" spans="10:10" x14ac:dyDescent="0.3">
      <c r="J6198" s="2" t="str" cm="1">
        <f t="array" ref="J6198">_xlfn.SWITCH(I6198,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199" spans="10:10" x14ac:dyDescent="0.3">
      <c r="J6199" s="2" t="str" cm="1">
        <f t="array" ref="J6199">_xlfn.SWITCH(I6199,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0" spans="10:10" x14ac:dyDescent="0.3">
      <c r="J6200" s="2" t="str" cm="1">
        <f t="array" ref="J6200">_xlfn.SWITCH(I6200,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1" spans="10:10" x14ac:dyDescent="0.3">
      <c r="J6201" s="2" t="str" cm="1">
        <f t="array" ref="J6201">_xlfn.SWITCH(I6201,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2" spans="10:10" x14ac:dyDescent="0.3">
      <c r="J6202" s="2" t="str" cm="1">
        <f t="array" ref="J6202">_xlfn.SWITCH(I6202,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3" spans="10:10" x14ac:dyDescent="0.3">
      <c r="J6203" s="2" t="str" cm="1">
        <f t="array" ref="J6203">_xlfn.SWITCH(I6203,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4" spans="10:10" x14ac:dyDescent="0.3">
      <c r="J6204" s="2" t="str" cm="1">
        <f t="array" ref="J6204">_xlfn.SWITCH(I6204,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5" spans="10:10" x14ac:dyDescent="0.3">
      <c r="J6205" s="2" t="str" cm="1">
        <f t="array" ref="J6205">_xlfn.SWITCH(I6205,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6" spans="10:10" x14ac:dyDescent="0.3">
      <c r="J6206" s="2" t="str" cm="1">
        <f t="array" ref="J6206">_xlfn.SWITCH(I6206,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7" spans="10:10" x14ac:dyDescent="0.3">
      <c r="J6207" s="2" t="str" cm="1">
        <f t="array" ref="J6207">_xlfn.SWITCH(I6207,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8" spans="10:10" x14ac:dyDescent="0.3">
      <c r="J6208" s="2" t="str" cm="1">
        <f t="array" ref="J6208">_xlfn.SWITCH(I6208,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09" spans="10:10" x14ac:dyDescent="0.3">
      <c r="J6209" s="2" t="str" cm="1">
        <f t="array" ref="J6209">_xlfn.SWITCH(I6209,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0" spans="10:10" x14ac:dyDescent="0.3">
      <c r="J6210" s="2" t="str" cm="1">
        <f t="array" ref="J6210">_xlfn.SWITCH(I6210,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1" spans="10:10" x14ac:dyDescent="0.3">
      <c r="J6211" s="2" t="str" cm="1">
        <f t="array" ref="J6211">_xlfn.SWITCH(I6211,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2" spans="10:10" x14ac:dyDescent="0.3">
      <c r="J6212" s="2" t="str" cm="1">
        <f t="array" ref="J6212">_xlfn.SWITCH(I6212,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3" spans="10:10" x14ac:dyDescent="0.3">
      <c r="J6213" s="2" t="str" cm="1">
        <f t="array" ref="J6213">_xlfn.SWITCH(I6213,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4" spans="10:10" x14ac:dyDescent="0.3">
      <c r="J6214" s="2" t="str" cm="1">
        <f t="array" ref="J6214">_xlfn.SWITCH(I6214,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5" spans="10:10" x14ac:dyDescent="0.3">
      <c r="J6215" s="2" t="str" cm="1">
        <f t="array" ref="J6215">_xlfn.SWITCH(I6215,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6" spans="10:10" x14ac:dyDescent="0.3">
      <c r="J6216" s="2" t="str" cm="1">
        <f t="array" ref="J6216">_xlfn.SWITCH(I6216,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7" spans="10:10" x14ac:dyDescent="0.3">
      <c r="J6217" s="2" t="str" cm="1">
        <f t="array" ref="J6217">_xlfn.SWITCH(I6217,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8" spans="10:10" x14ac:dyDescent="0.3">
      <c r="J6218" s="2" t="str" cm="1">
        <f t="array" ref="J6218">_xlfn.SWITCH(I6218,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19" spans="10:10" x14ac:dyDescent="0.3">
      <c r="J6219" s="2" t="str" cm="1">
        <f t="array" ref="J6219">_xlfn.SWITCH(I6219,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0" spans="10:10" x14ac:dyDescent="0.3">
      <c r="J6220" s="2" t="str" cm="1">
        <f t="array" ref="J6220">_xlfn.SWITCH(I6220,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1" spans="10:10" x14ac:dyDescent="0.3">
      <c r="J6221" s="2" t="str" cm="1">
        <f t="array" ref="J6221">_xlfn.SWITCH(I6221,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2" spans="10:10" x14ac:dyDescent="0.3">
      <c r="J6222" s="2" t="str" cm="1">
        <f t="array" ref="J6222">_xlfn.SWITCH(I6222,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3" spans="10:10" x14ac:dyDescent="0.3">
      <c r="J6223" s="2" t="str" cm="1">
        <f t="array" ref="J6223">_xlfn.SWITCH(I6223,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4" spans="10:10" x14ac:dyDescent="0.3">
      <c r="J6224" s="2" t="str" cm="1">
        <f t="array" ref="J6224">_xlfn.SWITCH(I6224,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5" spans="10:10" x14ac:dyDescent="0.3">
      <c r="J6225" s="2" t="str" cm="1">
        <f t="array" ref="J6225">_xlfn.SWITCH(I6225,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6" spans="10:10" x14ac:dyDescent="0.3">
      <c r="J6226" s="2" t="str" cm="1">
        <f t="array" ref="J6226">_xlfn.SWITCH(I6226,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7" spans="10:10" x14ac:dyDescent="0.3">
      <c r="J6227" s="2" t="str" cm="1">
        <f t="array" ref="J6227">_xlfn.SWITCH(I6227,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8" spans="10:10" x14ac:dyDescent="0.3">
      <c r="J6228" s="2" t="str" cm="1">
        <f t="array" ref="J6228">_xlfn.SWITCH(I6228,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29" spans="10:10" x14ac:dyDescent="0.3">
      <c r="J6229" s="2" t="str" cm="1">
        <f t="array" ref="J6229">_xlfn.SWITCH(I6229,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0" spans="10:10" x14ac:dyDescent="0.3">
      <c r="J6230" s="2" t="str" cm="1">
        <f t="array" ref="J6230">_xlfn.SWITCH(I6230,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1" spans="10:10" x14ac:dyDescent="0.3">
      <c r="J6231" s="2" t="str" cm="1">
        <f t="array" ref="J6231">_xlfn.SWITCH(I6231,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2" spans="10:10" x14ac:dyDescent="0.3">
      <c r="J6232" s="2" t="str" cm="1">
        <f t="array" ref="J6232">_xlfn.SWITCH(I6232,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3" spans="10:10" x14ac:dyDescent="0.3">
      <c r="J6233" s="2" t="str" cm="1">
        <f t="array" ref="J6233">_xlfn.SWITCH(I6233,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4" spans="10:10" x14ac:dyDescent="0.3">
      <c r="J6234" s="2" t="str" cm="1">
        <f t="array" ref="J6234">_xlfn.SWITCH(I6234,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5" spans="10:10" x14ac:dyDescent="0.3">
      <c r="J6235" s="2" t="str" cm="1">
        <f t="array" ref="J6235">_xlfn.SWITCH(I6235,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6" spans="10:10" x14ac:dyDescent="0.3">
      <c r="J6236" s="2" t="str" cm="1">
        <f t="array" ref="J6236">_xlfn.SWITCH(I6236,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7" spans="10:10" x14ac:dyDescent="0.3">
      <c r="J6237" s="2" t="str" cm="1">
        <f t="array" ref="J6237">_xlfn.SWITCH(I6237,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8" spans="10:10" x14ac:dyDescent="0.3">
      <c r="J6238" s="2" t="str" cm="1">
        <f t="array" ref="J6238">_xlfn.SWITCH(I6238,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39" spans="10:10" x14ac:dyDescent="0.3">
      <c r="J6239" s="2" t="str" cm="1">
        <f t="array" ref="J6239">_xlfn.SWITCH(I6239,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0" spans="10:10" x14ac:dyDescent="0.3">
      <c r="J6240" s="2" t="str" cm="1">
        <f t="array" ref="J6240">_xlfn.SWITCH(I6240,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1" spans="10:10" x14ac:dyDescent="0.3">
      <c r="J6241" s="2" t="str" cm="1">
        <f t="array" ref="J6241">_xlfn.SWITCH(I6241,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2" spans="10:10" x14ac:dyDescent="0.3">
      <c r="J6242" s="2" t="str" cm="1">
        <f t="array" ref="J6242">_xlfn.SWITCH(I6242,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3" spans="10:10" x14ac:dyDescent="0.3">
      <c r="J6243" s="2" t="str" cm="1">
        <f t="array" ref="J6243">_xlfn.SWITCH(I6243,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4" spans="10:10" x14ac:dyDescent="0.3">
      <c r="J6244" s="2" t="str" cm="1">
        <f t="array" ref="J6244">_xlfn.SWITCH(I6244,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5" spans="10:10" x14ac:dyDescent="0.3">
      <c r="J6245" s="2" t="str" cm="1">
        <f t="array" ref="J6245">_xlfn.SWITCH(I6245,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6" spans="10:10" x14ac:dyDescent="0.3">
      <c r="J6246" s="2" t="str" cm="1">
        <f t="array" ref="J6246">_xlfn.SWITCH(I6246,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7" spans="10:10" x14ac:dyDescent="0.3">
      <c r="J6247" s="2" t="str" cm="1">
        <f t="array" ref="J6247">_xlfn.SWITCH(I6247,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8" spans="10:10" x14ac:dyDescent="0.3">
      <c r="J6248" s="2" t="str" cm="1">
        <f t="array" ref="J6248">_xlfn.SWITCH(I6248,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49" spans="10:10" x14ac:dyDescent="0.3">
      <c r="J6249" s="2" t="str" cm="1">
        <f t="array" ref="J6249">_xlfn.SWITCH(I6249,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0" spans="10:10" x14ac:dyDescent="0.3">
      <c r="J6250" s="2" t="str" cm="1">
        <f t="array" ref="J6250">_xlfn.SWITCH(I6250,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1" spans="10:10" x14ac:dyDescent="0.3">
      <c r="J6251" s="2" t="str" cm="1">
        <f t="array" ref="J6251">_xlfn.SWITCH(I6251,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2" spans="10:10" x14ac:dyDescent="0.3">
      <c r="J6252" s="2" t="str" cm="1">
        <f t="array" ref="J6252">_xlfn.SWITCH(I6252,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3" spans="10:10" x14ac:dyDescent="0.3">
      <c r="J6253" s="2" t="str" cm="1">
        <f t="array" ref="J6253">_xlfn.SWITCH(I6253,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4" spans="10:10" x14ac:dyDescent="0.3">
      <c r="J6254" s="2" t="str" cm="1">
        <f t="array" ref="J6254">_xlfn.SWITCH(I6254,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5" spans="10:10" x14ac:dyDescent="0.3">
      <c r="J6255" s="2" t="str" cm="1">
        <f t="array" ref="J6255">_xlfn.SWITCH(I6255,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6" spans="10:10" x14ac:dyDescent="0.3">
      <c r="J6256" s="2" t="str" cm="1">
        <f t="array" ref="J6256">_xlfn.SWITCH(I6256,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7" spans="10:10" x14ac:dyDescent="0.3">
      <c r="J6257" s="2" t="str" cm="1">
        <f t="array" ref="J6257">_xlfn.SWITCH(I6257,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8" spans="10:10" x14ac:dyDescent="0.3">
      <c r="J6258" s="2" t="str" cm="1">
        <f t="array" ref="J6258">_xlfn.SWITCH(I6258,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59" spans="10:10" x14ac:dyDescent="0.3">
      <c r="J6259" s="2" t="str" cm="1">
        <f t="array" ref="J6259">_xlfn.SWITCH(I6259,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0" spans="10:10" x14ac:dyDescent="0.3">
      <c r="J6260" s="2" t="str" cm="1">
        <f t="array" ref="J6260">_xlfn.SWITCH(I6260,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1" spans="10:10" x14ac:dyDescent="0.3">
      <c r="J6261" s="2" t="str" cm="1">
        <f t="array" ref="J6261">_xlfn.SWITCH(I6261,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2" spans="10:10" x14ac:dyDescent="0.3">
      <c r="J6262" s="2" t="str" cm="1">
        <f t="array" ref="J6262">_xlfn.SWITCH(I6262,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3" spans="10:10" x14ac:dyDescent="0.3">
      <c r="J6263" s="2" t="str" cm="1">
        <f t="array" ref="J6263">_xlfn.SWITCH(I6263,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4" spans="10:10" x14ac:dyDescent="0.3">
      <c r="J6264" s="2" t="str" cm="1">
        <f t="array" ref="J6264">_xlfn.SWITCH(I6264,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5" spans="10:10" x14ac:dyDescent="0.3">
      <c r="J6265" s="2" t="str" cm="1">
        <f t="array" ref="J6265">_xlfn.SWITCH(I6265,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6" spans="10:10" x14ac:dyDescent="0.3">
      <c r="J6266" s="2" t="str" cm="1">
        <f t="array" ref="J6266">_xlfn.SWITCH(I6266,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7" spans="10:10" x14ac:dyDescent="0.3">
      <c r="J6267" s="2" t="str" cm="1">
        <f t="array" ref="J6267">_xlfn.SWITCH(I6267,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8" spans="10:10" x14ac:dyDescent="0.3">
      <c r="J6268" s="2" t="str" cm="1">
        <f t="array" ref="J6268">_xlfn.SWITCH(I6268,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69" spans="10:10" x14ac:dyDescent="0.3">
      <c r="J6269" s="2" t="str" cm="1">
        <f t="array" ref="J6269">_xlfn.SWITCH(I6269,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0" spans="10:10" x14ac:dyDescent="0.3">
      <c r="J6270" s="2" t="str" cm="1">
        <f t="array" ref="J6270">_xlfn.SWITCH(I6270,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1" spans="10:10" x14ac:dyDescent="0.3">
      <c r="J6271" s="2" t="str" cm="1">
        <f t="array" ref="J6271">_xlfn.SWITCH(I6271,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2" spans="10:10" x14ac:dyDescent="0.3">
      <c r="J6272" s="2" t="str" cm="1">
        <f t="array" ref="J6272">_xlfn.SWITCH(I6272,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3" spans="10:10" x14ac:dyDescent="0.3">
      <c r="J6273" s="2" t="str" cm="1">
        <f t="array" ref="J6273">_xlfn.SWITCH(I6273,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4" spans="10:10" x14ac:dyDescent="0.3">
      <c r="J6274" s="2" t="str" cm="1">
        <f t="array" ref="J6274">_xlfn.SWITCH(I6274,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5" spans="10:10" x14ac:dyDescent="0.3">
      <c r="J6275" s="2" t="str" cm="1">
        <f t="array" ref="J6275">_xlfn.SWITCH(I6275,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6" spans="10:10" x14ac:dyDescent="0.3">
      <c r="J6276" s="2" t="str" cm="1">
        <f t="array" ref="J6276">_xlfn.SWITCH(I6276,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7" spans="10:10" x14ac:dyDescent="0.3">
      <c r="J6277" s="2" t="str" cm="1">
        <f t="array" ref="J6277">_xlfn.SWITCH(I6277,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8" spans="10:10" x14ac:dyDescent="0.3">
      <c r="J6278" s="2" t="str" cm="1">
        <f t="array" ref="J6278">_xlfn.SWITCH(I6278,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79" spans="10:10" x14ac:dyDescent="0.3">
      <c r="J6279" s="2" t="str" cm="1">
        <f t="array" ref="J6279">_xlfn.SWITCH(I6279,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0" spans="10:10" x14ac:dyDescent="0.3">
      <c r="J6280" s="2" t="str" cm="1">
        <f t="array" ref="J6280">_xlfn.SWITCH(I6280,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1" spans="10:10" x14ac:dyDescent="0.3">
      <c r="J6281" s="2" t="str" cm="1">
        <f t="array" ref="J6281">_xlfn.SWITCH(I6281,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2" spans="10:10" x14ac:dyDescent="0.3">
      <c r="J6282" s="2" t="str" cm="1">
        <f t="array" ref="J6282">_xlfn.SWITCH(I6282,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3" spans="10:10" x14ac:dyDescent="0.3">
      <c r="J6283" s="2" t="str" cm="1">
        <f t="array" ref="J6283">_xlfn.SWITCH(I6283,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4" spans="10:10" x14ac:dyDescent="0.3">
      <c r="J6284" s="2" t="str" cm="1">
        <f t="array" ref="J6284">_xlfn.SWITCH(I6284,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5" spans="10:10" x14ac:dyDescent="0.3">
      <c r="J6285" s="2" t="str" cm="1">
        <f t="array" ref="J6285">_xlfn.SWITCH(I6285,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6" spans="10:10" x14ac:dyDescent="0.3">
      <c r="J6286" s="2" t="str" cm="1">
        <f t="array" ref="J6286">_xlfn.SWITCH(I6286,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7" spans="10:10" x14ac:dyDescent="0.3">
      <c r="J6287" s="2" t="str" cm="1">
        <f t="array" ref="J6287">_xlfn.SWITCH(I6287,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8" spans="10:10" x14ac:dyDescent="0.3">
      <c r="J6288" s="2" t="str" cm="1">
        <f t="array" ref="J6288">_xlfn.SWITCH(I6288,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89" spans="10:10" x14ac:dyDescent="0.3">
      <c r="J6289" s="2" t="str" cm="1">
        <f t="array" ref="J6289">_xlfn.SWITCH(I6289,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0" spans="10:10" x14ac:dyDescent="0.3">
      <c r="J6290" s="2" t="str" cm="1">
        <f t="array" ref="J6290">_xlfn.SWITCH(I6290,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1" spans="10:10" x14ac:dyDescent="0.3">
      <c r="J6291" s="2" t="str" cm="1">
        <f t="array" ref="J6291">_xlfn.SWITCH(I6291,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2" spans="10:10" x14ac:dyDescent="0.3">
      <c r="J6292" s="2" t="str" cm="1">
        <f t="array" ref="J6292">_xlfn.SWITCH(I6292,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3" spans="10:10" x14ac:dyDescent="0.3">
      <c r="J6293" s="2" t="str" cm="1">
        <f t="array" ref="J6293">_xlfn.SWITCH(I6293,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4" spans="10:10" x14ac:dyDescent="0.3">
      <c r="J6294" s="2" t="str" cm="1">
        <f t="array" ref="J6294">_xlfn.SWITCH(I6294,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5" spans="10:10" x14ac:dyDescent="0.3">
      <c r="J6295" s="2" t="str" cm="1">
        <f t="array" ref="J6295">_xlfn.SWITCH(I6295,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6" spans="10:10" x14ac:dyDescent="0.3">
      <c r="J6296" s="2" t="str" cm="1">
        <f t="array" ref="J6296">_xlfn.SWITCH(I6296,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7" spans="10:10" x14ac:dyDescent="0.3">
      <c r="J6297" s="2" t="str" cm="1">
        <f t="array" ref="J6297">_xlfn.SWITCH(I6297,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8" spans="10:10" x14ac:dyDescent="0.3">
      <c r="J6298" s="2" t="str" cm="1">
        <f t="array" ref="J6298">_xlfn.SWITCH(I6298,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299" spans="10:10" x14ac:dyDescent="0.3">
      <c r="J6299" s="2" t="str" cm="1">
        <f t="array" ref="J6299">_xlfn.SWITCH(I6299,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0" spans="10:10" x14ac:dyDescent="0.3">
      <c r="J6300" s="2" t="str" cm="1">
        <f t="array" ref="J6300">_xlfn.SWITCH(I6300,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1" spans="10:10" x14ac:dyDescent="0.3">
      <c r="J6301" s="2" t="str" cm="1">
        <f t="array" ref="J6301">_xlfn.SWITCH(I6301,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2" spans="10:10" x14ac:dyDescent="0.3">
      <c r="J6302" s="2" t="str" cm="1">
        <f t="array" ref="J6302">_xlfn.SWITCH(I6302,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3" spans="10:10" x14ac:dyDescent="0.3">
      <c r="J6303" s="2" t="str" cm="1">
        <f t="array" ref="J6303">_xlfn.SWITCH(I6303,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4" spans="10:10" x14ac:dyDescent="0.3">
      <c r="J6304" s="2" t="str" cm="1">
        <f t="array" ref="J6304">_xlfn.SWITCH(I6304,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5" spans="10:10" x14ac:dyDescent="0.3">
      <c r="J6305" s="2" t="str" cm="1">
        <f t="array" ref="J6305">_xlfn.SWITCH(I6305,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6" spans="10:10" x14ac:dyDescent="0.3">
      <c r="J6306" s="2" t="str" cm="1">
        <f t="array" ref="J6306">_xlfn.SWITCH(I6306,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7" spans="10:10" x14ac:dyDescent="0.3">
      <c r="J6307" s="2" t="str" cm="1">
        <f t="array" ref="J6307">_xlfn.SWITCH(I6307,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8" spans="10:10" x14ac:dyDescent="0.3">
      <c r="J6308" s="2" t="str" cm="1">
        <f t="array" ref="J6308">_xlfn.SWITCH(I6308,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09" spans="10:10" x14ac:dyDescent="0.3">
      <c r="J6309" s="2" t="str" cm="1">
        <f t="array" ref="J6309">_xlfn.SWITCH(I6309,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0" spans="10:10" x14ac:dyDescent="0.3">
      <c r="J6310" s="2" t="str" cm="1">
        <f t="array" ref="J6310">_xlfn.SWITCH(I6310,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1" spans="10:10" x14ac:dyDescent="0.3">
      <c r="J6311" s="2" t="str" cm="1">
        <f t="array" ref="J6311">_xlfn.SWITCH(I6311,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2" spans="10:10" x14ac:dyDescent="0.3">
      <c r="J6312" s="2" t="str" cm="1">
        <f t="array" ref="J6312">_xlfn.SWITCH(I6312,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3" spans="10:10" x14ac:dyDescent="0.3">
      <c r="J6313" s="2" t="str" cm="1">
        <f t="array" ref="J6313">_xlfn.SWITCH(I6313,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4" spans="10:10" x14ac:dyDescent="0.3">
      <c r="J6314" s="2" t="str" cm="1">
        <f t="array" ref="J6314">_xlfn.SWITCH(I6314,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5" spans="10:10" x14ac:dyDescent="0.3">
      <c r="J6315" s="2" t="str" cm="1">
        <f t="array" ref="J6315">_xlfn.SWITCH(I6315,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6" spans="10:10" x14ac:dyDescent="0.3">
      <c r="J6316" s="2" t="str" cm="1">
        <f t="array" ref="J6316">_xlfn.SWITCH(I6316,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7" spans="10:10" x14ac:dyDescent="0.3">
      <c r="J6317" s="2" t="str" cm="1">
        <f t="array" ref="J6317">_xlfn.SWITCH(I6317,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8" spans="10:10" x14ac:dyDescent="0.3">
      <c r="J6318" s="2" t="str" cm="1">
        <f t="array" ref="J6318">_xlfn.SWITCH(I6318,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19" spans="10:10" x14ac:dyDescent="0.3">
      <c r="J6319" s="2" t="str" cm="1">
        <f t="array" ref="J6319">_xlfn.SWITCH(I6319,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0" spans="10:10" x14ac:dyDescent="0.3">
      <c r="J6320" s="2" t="str" cm="1">
        <f t="array" ref="J6320">_xlfn.SWITCH(I6320,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1" spans="10:10" x14ac:dyDescent="0.3">
      <c r="J6321" s="2" t="str" cm="1">
        <f t="array" ref="J6321">_xlfn.SWITCH(I6321,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2" spans="10:10" x14ac:dyDescent="0.3">
      <c r="J6322" s="2" t="str" cm="1">
        <f t="array" ref="J6322">_xlfn.SWITCH(I6322,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3" spans="10:10" x14ac:dyDescent="0.3">
      <c r="J6323" s="2" t="str" cm="1">
        <f t="array" ref="J6323">_xlfn.SWITCH(I6323,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4" spans="10:10" x14ac:dyDescent="0.3">
      <c r="J6324" s="2" t="str" cm="1">
        <f t="array" ref="J6324">_xlfn.SWITCH(I6324,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5" spans="10:10" x14ac:dyDescent="0.3">
      <c r="J6325" s="2" t="str" cm="1">
        <f t="array" ref="J6325">_xlfn.SWITCH(I6325,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6" spans="10:10" x14ac:dyDescent="0.3">
      <c r="J6326" s="2" t="str" cm="1">
        <f t="array" ref="J6326">_xlfn.SWITCH(I6326,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7" spans="10:10" x14ac:dyDescent="0.3">
      <c r="J6327" s="2" t="str" cm="1">
        <f t="array" ref="J6327">_xlfn.SWITCH(I6327,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8" spans="10:10" x14ac:dyDescent="0.3">
      <c r="J6328" s="2" t="str" cm="1">
        <f t="array" ref="J6328">_xlfn.SWITCH(I6328,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29" spans="10:10" x14ac:dyDescent="0.3">
      <c r="J6329" s="2" t="str" cm="1">
        <f t="array" ref="J6329">_xlfn.SWITCH(I6329,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0" spans="10:10" x14ac:dyDescent="0.3">
      <c r="J6330" s="2" t="str" cm="1">
        <f t="array" ref="J6330">_xlfn.SWITCH(I6330,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1" spans="10:10" x14ac:dyDescent="0.3">
      <c r="J6331" s="2" t="str" cm="1">
        <f t="array" ref="J6331">_xlfn.SWITCH(I6331,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2" spans="10:10" x14ac:dyDescent="0.3">
      <c r="J6332" s="2" t="str" cm="1">
        <f t="array" ref="J6332">_xlfn.SWITCH(I6332,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3" spans="10:10" x14ac:dyDescent="0.3">
      <c r="J6333" s="2" t="str" cm="1">
        <f t="array" ref="J6333">_xlfn.SWITCH(I6333,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4" spans="10:10" x14ac:dyDescent="0.3">
      <c r="J6334" s="2" t="str" cm="1">
        <f t="array" ref="J6334">_xlfn.SWITCH(I6334,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5" spans="10:10" x14ac:dyDescent="0.3">
      <c r="J6335" s="2" t="str" cm="1">
        <f t="array" ref="J6335">_xlfn.SWITCH(I6335,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6" spans="10:10" x14ac:dyDescent="0.3">
      <c r="J6336" s="2" t="str" cm="1">
        <f t="array" ref="J6336">_xlfn.SWITCH(I6336,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7" spans="10:10" x14ac:dyDescent="0.3">
      <c r="J6337" s="2" t="str" cm="1">
        <f t="array" ref="J6337">_xlfn.SWITCH(I6337,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8" spans="10:10" x14ac:dyDescent="0.3">
      <c r="J6338" s="2" t="str" cm="1">
        <f t="array" ref="J6338">_xlfn.SWITCH(I6338,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39" spans="10:10" x14ac:dyDescent="0.3">
      <c r="J6339" s="2" t="str" cm="1">
        <f t="array" ref="J6339">_xlfn.SWITCH(I6339,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0" spans="10:10" x14ac:dyDescent="0.3">
      <c r="J6340" s="2" t="str" cm="1">
        <f t="array" ref="J6340">_xlfn.SWITCH(I6340,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1" spans="10:10" x14ac:dyDescent="0.3">
      <c r="J6341" s="2" t="str" cm="1">
        <f t="array" ref="J6341">_xlfn.SWITCH(I6341,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2" spans="10:10" x14ac:dyDescent="0.3">
      <c r="J6342" s="2" t="str" cm="1">
        <f t="array" ref="J6342">_xlfn.SWITCH(I6342,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3" spans="10:10" x14ac:dyDescent="0.3">
      <c r="J6343" s="2" t="str" cm="1">
        <f t="array" ref="J6343">_xlfn.SWITCH(I6343,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4" spans="10:10" x14ac:dyDescent="0.3">
      <c r="J6344" s="2" t="str" cm="1">
        <f t="array" ref="J6344">_xlfn.SWITCH(I6344,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5" spans="10:10" x14ac:dyDescent="0.3">
      <c r="J6345" s="2" t="str" cm="1">
        <f t="array" ref="J6345">_xlfn.SWITCH(I6345,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6" spans="10:10" x14ac:dyDescent="0.3">
      <c r="J6346" s="2" t="str" cm="1">
        <f t="array" ref="J6346">_xlfn.SWITCH(I6346,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7" spans="10:10" x14ac:dyDescent="0.3">
      <c r="J6347" s="2" t="str" cm="1">
        <f t="array" ref="J6347">_xlfn.SWITCH(I6347,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8" spans="10:10" x14ac:dyDescent="0.3">
      <c r="J6348" s="2" t="str" cm="1">
        <f t="array" ref="J6348">_xlfn.SWITCH(I6348,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49" spans="10:10" x14ac:dyDescent="0.3">
      <c r="J6349" s="2" t="str" cm="1">
        <f t="array" ref="J6349">_xlfn.SWITCH(I6349,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0" spans="10:10" x14ac:dyDescent="0.3">
      <c r="J6350" s="2" t="str" cm="1">
        <f t="array" ref="J6350">_xlfn.SWITCH(I6350,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1" spans="10:10" x14ac:dyDescent="0.3">
      <c r="J6351" s="2" t="str" cm="1">
        <f t="array" ref="J6351">_xlfn.SWITCH(I6351,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2" spans="10:10" x14ac:dyDescent="0.3">
      <c r="J6352" s="2" t="str" cm="1">
        <f t="array" ref="J6352">_xlfn.SWITCH(I6352,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3" spans="10:10" x14ac:dyDescent="0.3">
      <c r="J6353" s="2" t="str" cm="1">
        <f t="array" ref="J6353">_xlfn.SWITCH(I6353,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4" spans="10:10" x14ac:dyDescent="0.3">
      <c r="J6354" s="2" t="str" cm="1">
        <f t="array" ref="J6354">_xlfn.SWITCH(I6354,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5" spans="10:10" x14ac:dyDescent="0.3">
      <c r="J6355" s="2" t="str" cm="1">
        <f t="array" ref="J6355">_xlfn.SWITCH(I6355,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6" spans="10:10" x14ac:dyDescent="0.3">
      <c r="J6356" s="2" t="str" cm="1">
        <f t="array" ref="J6356">_xlfn.SWITCH(I6356,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7" spans="10:10" x14ac:dyDescent="0.3">
      <c r="J6357" s="2" t="str" cm="1">
        <f t="array" ref="J6357">_xlfn.SWITCH(I6357,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8" spans="10:10" x14ac:dyDescent="0.3">
      <c r="J6358" s="2" t="str" cm="1">
        <f t="array" ref="J6358">_xlfn.SWITCH(I6358,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59" spans="10:10" x14ac:dyDescent="0.3">
      <c r="J6359" s="2" t="str" cm="1">
        <f t="array" ref="J6359">_xlfn.SWITCH(I6359,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0" spans="10:10" x14ac:dyDescent="0.3">
      <c r="J6360" s="2" t="str" cm="1">
        <f t="array" ref="J6360">_xlfn.SWITCH(I6360,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1" spans="10:10" x14ac:dyDescent="0.3">
      <c r="J6361" s="2" t="str" cm="1">
        <f t="array" ref="J6361">_xlfn.SWITCH(I6361,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2" spans="10:10" x14ac:dyDescent="0.3">
      <c r="J6362" s="2" t="str" cm="1">
        <f t="array" ref="J6362">_xlfn.SWITCH(I6362,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3" spans="10:10" x14ac:dyDescent="0.3">
      <c r="J6363" s="2" t="str" cm="1">
        <f t="array" ref="J6363">_xlfn.SWITCH(I6363,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4" spans="10:10" x14ac:dyDescent="0.3">
      <c r="J6364" s="2" t="str" cm="1">
        <f t="array" ref="J6364">_xlfn.SWITCH(I6364,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5" spans="10:10" x14ac:dyDescent="0.3">
      <c r="J6365" s="2" t="str" cm="1">
        <f t="array" ref="J6365">_xlfn.SWITCH(I6365,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6" spans="10:10" x14ac:dyDescent="0.3">
      <c r="J6366" s="2" t="str" cm="1">
        <f t="array" ref="J6366">_xlfn.SWITCH(I6366,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7" spans="10:10" x14ac:dyDescent="0.3">
      <c r="J6367" s="2" t="str" cm="1">
        <f t="array" ref="J6367">_xlfn.SWITCH(I6367,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8" spans="10:10" x14ac:dyDescent="0.3">
      <c r="J6368" s="2" t="str" cm="1">
        <f t="array" ref="J6368">_xlfn.SWITCH(I6368,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69" spans="10:10" x14ac:dyDescent="0.3">
      <c r="J6369" s="2" t="str" cm="1">
        <f t="array" ref="J6369">_xlfn.SWITCH(I6369,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0" spans="10:10" x14ac:dyDescent="0.3">
      <c r="J6370" s="2" t="str" cm="1">
        <f t="array" ref="J6370">_xlfn.SWITCH(I6370,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1" spans="10:10" x14ac:dyDescent="0.3">
      <c r="J6371" s="2" t="str" cm="1">
        <f t="array" ref="J6371">_xlfn.SWITCH(I6371,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2" spans="10:10" x14ac:dyDescent="0.3">
      <c r="J6372" s="2" t="str" cm="1">
        <f t="array" ref="J6372">_xlfn.SWITCH(I6372,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3" spans="10:10" x14ac:dyDescent="0.3">
      <c r="J6373" s="2" t="str" cm="1">
        <f t="array" ref="J6373">_xlfn.SWITCH(I6373,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4" spans="10:10" x14ac:dyDescent="0.3">
      <c r="J6374" s="2" t="str" cm="1">
        <f t="array" ref="J6374">_xlfn.SWITCH(I6374,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5" spans="10:10" x14ac:dyDescent="0.3">
      <c r="J6375" s="2" t="str" cm="1">
        <f t="array" ref="J6375">_xlfn.SWITCH(I6375,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6" spans="10:10" x14ac:dyDescent="0.3">
      <c r="J6376" s="2" t="str" cm="1">
        <f t="array" ref="J6376">_xlfn.SWITCH(I6376,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7" spans="10:10" x14ac:dyDescent="0.3">
      <c r="J6377" s="2" t="str" cm="1">
        <f t="array" ref="J6377">_xlfn.SWITCH(I6377,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8" spans="10:10" x14ac:dyDescent="0.3">
      <c r="J6378" s="2" t="str" cm="1">
        <f t="array" ref="J6378">_xlfn.SWITCH(I6378,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79" spans="10:10" x14ac:dyDescent="0.3">
      <c r="J6379" s="2" t="str" cm="1">
        <f t="array" ref="J6379">_xlfn.SWITCH(I6379,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0" spans="10:10" x14ac:dyDescent="0.3">
      <c r="J6380" s="2" t="str" cm="1">
        <f t="array" ref="J6380">_xlfn.SWITCH(I6380,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1" spans="10:10" x14ac:dyDescent="0.3">
      <c r="J6381" s="2" t="str" cm="1">
        <f t="array" ref="J6381">_xlfn.SWITCH(I6381,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2" spans="10:10" x14ac:dyDescent="0.3">
      <c r="J6382" s="2" t="str" cm="1">
        <f t="array" ref="J6382">_xlfn.SWITCH(I6382,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3" spans="10:10" x14ac:dyDescent="0.3">
      <c r="J6383" s="2" t="str" cm="1">
        <f t="array" ref="J6383">_xlfn.SWITCH(I6383,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4" spans="10:10" x14ac:dyDescent="0.3">
      <c r="J6384" s="2" t="str" cm="1">
        <f t="array" ref="J6384">_xlfn.SWITCH(I6384,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5" spans="10:10" x14ac:dyDescent="0.3">
      <c r="J6385" s="2" t="str" cm="1">
        <f t="array" ref="J6385">_xlfn.SWITCH(I6385,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6" spans="10:10" x14ac:dyDescent="0.3">
      <c r="J6386" s="2" t="str" cm="1">
        <f t="array" ref="J6386">_xlfn.SWITCH(I6386,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7" spans="10:10" x14ac:dyDescent="0.3">
      <c r="J6387" s="2" t="str" cm="1">
        <f t="array" ref="J6387">_xlfn.SWITCH(I6387,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8" spans="10:10" x14ac:dyDescent="0.3">
      <c r="J6388" s="2" t="str" cm="1">
        <f t="array" ref="J6388">_xlfn.SWITCH(I6388,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89" spans="10:10" x14ac:dyDescent="0.3">
      <c r="J6389" s="2" t="str" cm="1">
        <f t="array" ref="J6389">_xlfn.SWITCH(I6389,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0" spans="10:10" x14ac:dyDescent="0.3">
      <c r="J6390" s="2" t="str" cm="1">
        <f t="array" ref="J6390">_xlfn.SWITCH(I6390,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1" spans="10:10" x14ac:dyDescent="0.3">
      <c r="J6391" s="2" t="str" cm="1">
        <f t="array" ref="J6391">_xlfn.SWITCH(I6391,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2" spans="10:10" x14ac:dyDescent="0.3">
      <c r="J6392" s="2" t="str" cm="1">
        <f t="array" ref="J6392">_xlfn.SWITCH(I6392,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3" spans="10:10" x14ac:dyDescent="0.3">
      <c r="J6393" s="2" t="str" cm="1">
        <f t="array" ref="J6393">_xlfn.SWITCH(I6393,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4" spans="10:10" x14ac:dyDescent="0.3">
      <c r="J6394" s="2" t="str" cm="1">
        <f t="array" ref="J6394">_xlfn.SWITCH(I6394,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5" spans="10:10" x14ac:dyDescent="0.3">
      <c r="J6395" s="2" t="str" cm="1">
        <f t="array" ref="J6395">_xlfn.SWITCH(I6395,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6" spans="10:10" x14ac:dyDescent="0.3">
      <c r="J6396" s="2" t="str" cm="1">
        <f t="array" ref="J6396">_xlfn.SWITCH(I6396,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7" spans="10:10" x14ac:dyDescent="0.3">
      <c r="J6397" s="2" t="str" cm="1">
        <f t="array" ref="J6397">_xlfn.SWITCH(I6397,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8" spans="10:10" x14ac:dyDescent="0.3">
      <c r="J6398" s="2" t="str" cm="1">
        <f t="array" ref="J6398">_xlfn.SWITCH(I6398,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399" spans="10:10" x14ac:dyDescent="0.3">
      <c r="J6399" s="2" t="str" cm="1">
        <f t="array" ref="J6399">_xlfn.SWITCH(I6399,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0" spans="10:10" x14ac:dyDescent="0.3">
      <c r="J6400" s="2" t="str" cm="1">
        <f t="array" ref="J6400">_xlfn.SWITCH(I6400,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1" spans="10:10" x14ac:dyDescent="0.3">
      <c r="J6401" s="2" t="str" cm="1">
        <f t="array" ref="J6401">_xlfn.SWITCH(I6401,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2" spans="10:10" x14ac:dyDescent="0.3">
      <c r="J6402" s="2" t="str" cm="1">
        <f t="array" ref="J6402">_xlfn.SWITCH(I6402,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3" spans="10:10" x14ac:dyDescent="0.3">
      <c r="J6403" s="2" t="str" cm="1">
        <f t="array" ref="J6403">_xlfn.SWITCH(I6403,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4" spans="10:10" x14ac:dyDescent="0.3">
      <c r="J6404" s="2" t="str" cm="1">
        <f t="array" ref="J6404">_xlfn.SWITCH(I6404,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5" spans="10:10" x14ac:dyDescent="0.3">
      <c r="J6405" s="2" t="str" cm="1">
        <f t="array" ref="J6405">_xlfn.SWITCH(I6405,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6" spans="10:10" x14ac:dyDescent="0.3">
      <c r="J6406" s="2" t="str" cm="1">
        <f t="array" ref="J6406">_xlfn.SWITCH(I6406,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7" spans="10:10" x14ac:dyDescent="0.3">
      <c r="J6407" s="2" t="str" cm="1">
        <f t="array" ref="J6407">_xlfn.SWITCH(I6407,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8" spans="10:10" x14ac:dyDescent="0.3">
      <c r="J6408" s="2" t="str" cm="1">
        <f t="array" ref="J6408">_xlfn.SWITCH(I6408,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09" spans="10:10" x14ac:dyDescent="0.3">
      <c r="J6409" s="2" t="str" cm="1">
        <f t="array" ref="J6409">_xlfn.SWITCH(I6409,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0" spans="10:10" x14ac:dyDescent="0.3">
      <c r="J6410" s="2" t="str" cm="1">
        <f t="array" ref="J6410">_xlfn.SWITCH(I6410,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1" spans="10:10" x14ac:dyDescent="0.3">
      <c r="J6411" s="2" t="str" cm="1">
        <f t="array" ref="J6411">_xlfn.SWITCH(I6411,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2" spans="10:10" x14ac:dyDescent="0.3">
      <c r="J6412" s="2" t="str" cm="1">
        <f t="array" ref="J6412">_xlfn.SWITCH(I6412,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3" spans="10:10" x14ac:dyDescent="0.3">
      <c r="J6413" s="2" t="str" cm="1">
        <f t="array" ref="J6413">_xlfn.SWITCH(I6413,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4" spans="10:10" x14ac:dyDescent="0.3">
      <c r="J6414" s="2" t="str" cm="1">
        <f t="array" ref="J6414">_xlfn.SWITCH(I6414,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5" spans="10:10" x14ac:dyDescent="0.3">
      <c r="J6415" s="2" t="str" cm="1">
        <f t="array" ref="J6415">_xlfn.SWITCH(I6415,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6" spans="10:10" x14ac:dyDescent="0.3">
      <c r="J6416" s="2" t="str" cm="1">
        <f t="array" ref="J6416">_xlfn.SWITCH(I6416,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7" spans="10:10" x14ac:dyDescent="0.3">
      <c r="J6417" s="2" t="str" cm="1">
        <f t="array" ref="J6417">_xlfn.SWITCH(I6417,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8" spans="10:10" x14ac:dyDescent="0.3">
      <c r="J6418" s="2" t="str" cm="1">
        <f t="array" ref="J6418">_xlfn.SWITCH(I6418,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19" spans="10:10" x14ac:dyDescent="0.3">
      <c r="J6419" s="2" t="str" cm="1">
        <f t="array" ref="J6419">_xlfn.SWITCH(I6419,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0" spans="10:10" x14ac:dyDescent="0.3">
      <c r="J6420" s="2" t="str" cm="1">
        <f t="array" ref="J6420">_xlfn.SWITCH(I6420,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1" spans="10:10" x14ac:dyDescent="0.3">
      <c r="J6421" s="2" t="str" cm="1">
        <f t="array" ref="J6421">_xlfn.SWITCH(I6421,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2" spans="10:10" x14ac:dyDescent="0.3">
      <c r="J6422" s="2" t="str" cm="1">
        <f t="array" ref="J6422">_xlfn.SWITCH(I6422,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3" spans="10:10" x14ac:dyDescent="0.3">
      <c r="J6423" s="2" t="str" cm="1">
        <f t="array" ref="J6423">_xlfn.SWITCH(I6423,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4" spans="10:10" x14ac:dyDescent="0.3">
      <c r="J6424" s="2" t="str" cm="1">
        <f t="array" ref="J6424">_xlfn.SWITCH(I6424,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5" spans="10:10" x14ac:dyDescent="0.3">
      <c r="J6425" s="2" t="str" cm="1">
        <f t="array" ref="J6425">_xlfn.SWITCH(I6425,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6" spans="10:10" x14ac:dyDescent="0.3">
      <c r="J6426" s="2" t="str" cm="1">
        <f t="array" ref="J6426">_xlfn.SWITCH(I6426,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7" spans="10:10" x14ac:dyDescent="0.3">
      <c r="J6427" s="2" t="str" cm="1">
        <f t="array" ref="J6427">_xlfn.SWITCH(I6427,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8" spans="10:10" x14ac:dyDescent="0.3">
      <c r="J6428" s="2" t="str" cm="1">
        <f t="array" ref="J6428">_xlfn.SWITCH(I6428,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29" spans="10:10" x14ac:dyDescent="0.3">
      <c r="J6429" s="2" t="str" cm="1">
        <f t="array" ref="J6429">_xlfn.SWITCH(I6429,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0" spans="10:10" x14ac:dyDescent="0.3">
      <c r="J6430" s="2" t="str" cm="1">
        <f t="array" ref="J6430">_xlfn.SWITCH(I6430,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1" spans="10:10" x14ac:dyDescent="0.3">
      <c r="J6431" s="2" t="str" cm="1">
        <f t="array" ref="J6431">_xlfn.SWITCH(I6431,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2" spans="10:10" x14ac:dyDescent="0.3">
      <c r="J6432" s="2" t="str" cm="1">
        <f t="array" ref="J6432">_xlfn.SWITCH(I6432,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3" spans="10:10" x14ac:dyDescent="0.3">
      <c r="J6433" s="2" t="str" cm="1">
        <f t="array" ref="J6433">_xlfn.SWITCH(I6433,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4" spans="10:10" x14ac:dyDescent="0.3">
      <c r="J6434" s="2" t="str" cm="1">
        <f t="array" ref="J6434">_xlfn.SWITCH(I6434,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5" spans="10:10" x14ac:dyDescent="0.3">
      <c r="J6435" s="2" t="str" cm="1">
        <f t="array" ref="J6435">_xlfn.SWITCH(I6435,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6" spans="10:10" x14ac:dyDescent="0.3">
      <c r="J6436" s="2" t="str" cm="1">
        <f t="array" ref="J6436">_xlfn.SWITCH(I6436,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7" spans="10:10" x14ac:dyDescent="0.3">
      <c r="J6437" s="2" t="str" cm="1">
        <f t="array" ref="J6437">_xlfn.SWITCH(I6437,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8" spans="10:10" x14ac:dyDescent="0.3">
      <c r="J6438" s="2" t="str" cm="1">
        <f t="array" ref="J6438">_xlfn.SWITCH(I6438,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39" spans="10:10" x14ac:dyDescent="0.3">
      <c r="J6439" s="2" t="str" cm="1">
        <f t="array" ref="J6439">_xlfn.SWITCH(I6439,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0" spans="10:10" x14ac:dyDescent="0.3">
      <c r="J6440" s="2" t="str" cm="1">
        <f t="array" ref="J6440">_xlfn.SWITCH(I6440,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1" spans="10:10" x14ac:dyDescent="0.3">
      <c r="J6441" s="2" t="str" cm="1">
        <f t="array" ref="J6441">_xlfn.SWITCH(I6441,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2" spans="10:10" x14ac:dyDescent="0.3">
      <c r="J6442" s="2" t="str" cm="1">
        <f t="array" ref="J6442">_xlfn.SWITCH(I6442,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3" spans="10:10" x14ac:dyDescent="0.3">
      <c r="J6443" s="2" t="str" cm="1">
        <f t="array" ref="J6443">_xlfn.SWITCH(I6443,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4" spans="10:10" x14ac:dyDescent="0.3">
      <c r="J6444" s="2" t="str" cm="1">
        <f t="array" ref="J6444">_xlfn.SWITCH(I6444,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5" spans="10:10" x14ac:dyDescent="0.3">
      <c r="J6445" s="2" t="str" cm="1">
        <f t="array" ref="J6445">_xlfn.SWITCH(I6445,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6" spans="10:10" x14ac:dyDescent="0.3">
      <c r="J6446" s="2" t="str" cm="1">
        <f t="array" ref="J6446">_xlfn.SWITCH(I6446,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7" spans="10:10" x14ac:dyDescent="0.3">
      <c r="J6447" s="2" t="str" cm="1">
        <f t="array" ref="J6447">_xlfn.SWITCH(I6447,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8" spans="10:10" x14ac:dyDescent="0.3">
      <c r="J6448" s="2" t="str" cm="1">
        <f t="array" ref="J6448">_xlfn.SWITCH(I6448,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49" spans="10:10" x14ac:dyDescent="0.3">
      <c r="J6449" s="2" t="str" cm="1">
        <f t="array" ref="J6449">_xlfn.SWITCH(I6449,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0" spans="10:10" x14ac:dyDescent="0.3">
      <c r="J6450" s="2" t="str" cm="1">
        <f t="array" ref="J6450">_xlfn.SWITCH(I6450,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1" spans="10:10" x14ac:dyDescent="0.3">
      <c r="J6451" s="2" t="str" cm="1">
        <f t="array" ref="J6451">_xlfn.SWITCH(I6451,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2" spans="10:10" x14ac:dyDescent="0.3">
      <c r="J6452" s="2" t="str" cm="1">
        <f t="array" ref="J6452">_xlfn.SWITCH(I6452,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3" spans="10:10" x14ac:dyDescent="0.3">
      <c r="J6453" s="2" t="str" cm="1">
        <f t="array" ref="J6453">_xlfn.SWITCH(I6453,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4" spans="10:10" x14ac:dyDescent="0.3">
      <c r="J6454" s="2" t="str" cm="1">
        <f t="array" ref="J6454">_xlfn.SWITCH(I6454,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5" spans="10:10" x14ac:dyDescent="0.3">
      <c r="J6455" s="2" t="str" cm="1">
        <f t="array" ref="J6455">_xlfn.SWITCH(I6455,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6" spans="10:10" x14ac:dyDescent="0.3">
      <c r="J6456" s="2" t="str" cm="1">
        <f t="array" ref="J6456">_xlfn.SWITCH(I6456,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7" spans="10:10" x14ac:dyDescent="0.3">
      <c r="J6457" s="2" t="str" cm="1">
        <f t="array" ref="J6457">_xlfn.SWITCH(I6457,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8" spans="10:10" x14ac:dyDescent="0.3">
      <c r="J6458" s="2" t="str" cm="1">
        <f t="array" ref="J6458">_xlfn.SWITCH(I6458,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59" spans="10:10" x14ac:dyDescent="0.3">
      <c r="J6459" s="2" t="str" cm="1">
        <f t="array" ref="J6459">_xlfn.SWITCH(I6459,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0" spans="10:10" x14ac:dyDescent="0.3">
      <c r="J6460" s="2" t="str" cm="1">
        <f t="array" ref="J6460">_xlfn.SWITCH(I6460,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1" spans="10:10" x14ac:dyDescent="0.3">
      <c r="J6461" s="2" t="str" cm="1">
        <f t="array" ref="J6461">_xlfn.SWITCH(I6461,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2" spans="10:10" x14ac:dyDescent="0.3">
      <c r="J6462" s="2" t="str" cm="1">
        <f t="array" ref="J6462">_xlfn.SWITCH(I6462,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3" spans="10:10" x14ac:dyDescent="0.3">
      <c r="J6463" s="2" t="str" cm="1">
        <f t="array" ref="J6463">_xlfn.SWITCH(I6463,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4" spans="10:10" x14ac:dyDescent="0.3">
      <c r="J6464" s="2" t="str" cm="1">
        <f t="array" ref="J6464">_xlfn.SWITCH(I6464,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5" spans="10:10" x14ac:dyDescent="0.3">
      <c r="J6465" s="2" t="str" cm="1">
        <f t="array" ref="J6465">_xlfn.SWITCH(I6465,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6" spans="10:10" x14ac:dyDescent="0.3">
      <c r="J6466" s="2" t="str" cm="1">
        <f t="array" ref="J6466">_xlfn.SWITCH(I6466,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7" spans="10:10" x14ac:dyDescent="0.3">
      <c r="J6467" s="2" t="str" cm="1">
        <f t="array" ref="J6467">_xlfn.SWITCH(I6467,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8" spans="10:10" x14ac:dyDescent="0.3">
      <c r="J6468" s="2" t="str" cm="1">
        <f t="array" ref="J6468">_xlfn.SWITCH(I6468,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69" spans="10:10" x14ac:dyDescent="0.3">
      <c r="J6469" s="2" t="str" cm="1">
        <f t="array" ref="J6469">_xlfn.SWITCH(I6469,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0" spans="10:10" x14ac:dyDescent="0.3">
      <c r="J6470" s="2" t="str" cm="1">
        <f t="array" ref="J6470">_xlfn.SWITCH(I6470,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1" spans="10:10" x14ac:dyDescent="0.3">
      <c r="J6471" s="2" t="str" cm="1">
        <f t="array" ref="J6471">_xlfn.SWITCH(I6471,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2" spans="10:10" x14ac:dyDescent="0.3">
      <c r="J6472" s="2" t="str" cm="1">
        <f t="array" ref="J6472">_xlfn.SWITCH(I6472,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3" spans="10:10" x14ac:dyDescent="0.3">
      <c r="J6473" s="2" t="str" cm="1">
        <f t="array" ref="J6473">_xlfn.SWITCH(I6473,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4" spans="10:10" x14ac:dyDescent="0.3">
      <c r="J6474" s="2" t="str" cm="1">
        <f t="array" ref="J6474">_xlfn.SWITCH(I6474,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5" spans="10:10" x14ac:dyDescent="0.3">
      <c r="J6475" s="2" t="str" cm="1">
        <f t="array" ref="J6475">_xlfn.SWITCH(I6475,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6" spans="10:10" x14ac:dyDescent="0.3">
      <c r="J6476" s="2" t="str" cm="1">
        <f t="array" ref="J6476">_xlfn.SWITCH(I6476,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7" spans="10:10" x14ac:dyDescent="0.3">
      <c r="J6477" s="2" t="str" cm="1">
        <f t="array" ref="J6477">_xlfn.SWITCH(I6477,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8" spans="10:10" x14ac:dyDescent="0.3">
      <c r="J6478" s="2" t="str" cm="1">
        <f t="array" ref="J6478">_xlfn.SWITCH(I6478,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79" spans="10:10" x14ac:dyDescent="0.3">
      <c r="J6479" s="2" t="str" cm="1">
        <f t="array" ref="J6479">_xlfn.SWITCH(I6479,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0" spans="10:10" x14ac:dyDescent="0.3">
      <c r="J6480" s="2" t="str" cm="1">
        <f t="array" ref="J6480">_xlfn.SWITCH(I6480,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1" spans="10:10" x14ac:dyDescent="0.3">
      <c r="J6481" s="2" t="str" cm="1">
        <f t="array" ref="J6481">_xlfn.SWITCH(I6481,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2" spans="10:10" x14ac:dyDescent="0.3">
      <c r="J6482" s="2" t="str" cm="1">
        <f t="array" ref="J6482">_xlfn.SWITCH(I6482,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3" spans="10:10" x14ac:dyDescent="0.3">
      <c r="J6483" s="2" t="str" cm="1">
        <f t="array" ref="J6483">_xlfn.SWITCH(I6483,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4" spans="10:10" x14ac:dyDescent="0.3">
      <c r="J6484" s="2" t="str" cm="1">
        <f t="array" ref="J6484">_xlfn.SWITCH(I6484,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5" spans="10:10" x14ac:dyDescent="0.3">
      <c r="J6485" s="2" t="str" cm="1">
        <f t="array" ref="J6485">_xlfn.SWITCH(I6485,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6" spans="10:10" x14ac:dyDescent="0.3">
      <c r="J6486" s="2" t="str" cm="1">
        <f t="array" ref="J6486">_xlfn.SWITCH(I6486,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7" spans="10:10" x14ac:dyDescent="0.3">
      <c r="J6487" s="2" t="str" cm="1">
        <f t="array" ref="J6487">_xlfn.SWITCH(I6487,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8" spans="10:10" x14ac:dyDescent="0.3">
      <c r="J6488" s="2" t="str" cm="1">
        <f t="array" ref="J6488">_xlfn.SWITCH(I6488,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89" spans="10:10" x14ac:dyDescent="0.3">
      <c r="J6489" s="2" t="str" cm="1">
        <f t="array" ref="J6489">_xlfn.SWITCH(I6489,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0" spans="10:10" x14ac:dyDescent="0.3">
      <c r="J6490" s="2" t="str" cm="1">
        <f t="array" ref="J6490">_xlfn.SWITCH(I6490,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1" spans="10:10" x14ac:dyDescent="0.3">
      <c r="J6491" s="2" t="str" cm="1">
        <f t="array" ref="J6491">_xlfn.SWITCH(I6491,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2" spans="10:10" x14ac:dyDescent="0.3">
      <c r="J6492" s="2" t="str" cm="1">
        <f t="array" ref="J6492">_xlfn.SWITCH(I6492,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3" spans="10:10" x14ac:dyDescent="0.3">
      <c r="J6493" s="2" t="str" cm="1">
        <f t="array" ref="J6493">_xlfn.SWITCH(I6493,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4" spans="10:10" x14ac:dyDescent="0.3">
      <c r="J6494" s="2" t="str" cm="1">
        <f t="array" ref="J6494">_xlfn.SWITCH(I6494,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5" spans="10:10" x14ac:dyDescent="0.3">
      <c r="J6495" s="2" t="str" cm="1">
        <f t="array" ref="J6495">_xlfn.SWITCH(I6495,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6" spans="10:10" x14ac:dyDescent="0.3">
      <c r="J6496" s="2" t="str" cm="1">
        <f t="array" ref="J6496">_xlfn.SWITCH(I6496,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7" spans="10:10" x14ac:dyDescent="0.3">
      <c r="J6497" s="2" t="str" cm="1">
        <f t="array" ref="J6497">_xlfn.SWITCH(I6497,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8" spans="10:10" x14ac:dyDescent="0.3">
      <c r="J6498" s="2" t="str" cm="1">
        <f t="array" ref="J6498">_xlfn.SWITCH(I6498,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499" spans="10:10" x14ac:dyDescent="0.3">
      <c r="J6499" s="2" t="str" cm="1">
        <f t="array" ref="J6499">_xlfn.SWITCH(I6499,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0" spans="10:10" x14ac:dyDescent="0.3">
      <c r="J6500" s="2" t="str" cm="1">
        <f t="array" ref="J6500">_xlfn.SWITCH(I6500,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1" spans="10:10" x14ac:dyDescent="0.3">
      <c r="J6501" s="2" t="str" cm="1">
        <f t="array" ref="J6501">_xlfn.SWITCH(I6501,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2" spans="10:10" x14ac:dyDescent="0.3">
      <c r="J6502" s="2" t="str" cm="1">
        <f t="array" ref="J6502">_xlfn.SWITCH(I6502,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3" spans="10:10" x14ac:dyDescent="0.3">
      <c r="J6503" s="2" t="str" cm="1">
        <f t="array" ref="J6503">_xlfn.SWITCH(I6503,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4" spans="10:10" x14ac:dyDescent="0.3">
      <c r="J6504" s="2" t="str" cm="1">
        <f t="array" ref="J6504">_xlfn.SWITCH(I6504,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5" spans="10:10" x14ac:dyDescent="0.3">
      <c r="J6505" s="2" t="str" cm="1">
        <f t="array" ref="J6505">_xlfn.SWITCH(I6505,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6" spans="10:10" x14ac:dyDescent="0.3">
      <c r="J6506" s="2" t="str" cm="1">
        <f t="array" ref="J6506">_xlfn.SWITCH(I6506,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7" spans="10:10" x14ac:dyDescent="0.3">
      <c r="J6507" s="2" t="str" cm="1">
        <f t="array" ref="J6507">_xlfn.SWITCH(I6507,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8" spans="10:10" x14ac:dyDescent="0.3">
      <c r="J6508" s="2" t="str" cm="1">
        <f t="array" ref="J6508">_xlfn.SWITCH(I6508,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09" spans="10:10" x14ac:dyDescent="0.3">
      <c r="J6509" s="2" t="str" cm="1">
        <f t="array" ref="J6509">_xlfn.SWITCH(I6509,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0" spans="10:10" x14ac:dyDescent="0.3">
      <c r="J6510" s="2" t="str" cm="1">
        <f t="array" ref="J6510">_xlfn.SWITCH(I6510,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1" spans="10:10" x14ac:dyDescent="0.3">
      <c r="J6511" s="2" t="str" cm="1">
        <f t="array" ref="J6511">_xlfn.SWITCH(I6511,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2" spans="10:10" x14ac:dyDescent="0.3">
      <c r="J6512" s="2" t="str" cm="1">
        <f t="array" ref="J6512">_xlfn.SWITCH(I6512,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3" spans="10:10" x14ac:dyDescent="0.3">
      <c r="J6513" s="2" t="str" cm="1">
        <f t="array" ref="J6513">_xlfn.SWITCH(I6513,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4" spans="10:10" x14ac:dyDescent="0.3">
      <c r="J6514" s="2" t="str" cm="1">
        <f t="array" ref="J6514">_xlfn.SWITCH(I6514,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5" spans="10:10" x14ac:dyDescent="0.3">
      <c r="J6515" s="2" t="str" cm="1">
        <f t="array" ref="J6515">_xlfn.SWITCH(I6515,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6" spans="10:10" x14ac:dyDescent="0.3">
      <c r="J6516" s="2" t="str" cm="1">
        <f t="array" ref="J6516">_xlfn.SWITCH(I6516,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7" spans="10:10" x14ac:dyDescent="0.3">
      <c r="J6517" s="2" t="str" cm="1">
        <f t="array" ref="J6517">_xlfn.SWITCH(I6517,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8" spans="10:10" x14ac:dyDescent="0.3">
      <c r="J6518" s="2" t="str" cm="1">
        <f t="array" ref="J6518">_xlfn.SWITCH(I6518,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19" spans="10:10" x14ac:dyDescent="0.3">
      <c r="J6519" s="2" t="str" cm="1">
        <f t="array" ref="J6519">_xlfn.SWITCH(I6519,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0" spans="10:10" x14ac:dyDescent="0.3">
      <c r="J6520" s="2" t="str" cm="1">
        <f t="array" ref="J6520">_xlfn.SWITCH(I6520,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1" spans="10:10" x14ac:dyDescent="0.3">
      <c r="J6521" s="2" t="str" cm="1">
        <f t="array" ref="J6521">_xlfn.SWITCH(I6521,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2" spans="10:10" x14ac:dyDescent="0.3">
      <c r="J6522" s="2" t="str" cm="1">
        <f t="array" ref="J6522">_xlfn.SWITCH(I6522,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3" spans="10:10" x14ac:dyDescent="0.3">
      <c r="J6523" s="2" t="str" cm="1">
        <f t="array" ref="J6523">_xlfn.SWITCH(I6523,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4" spans="10:10" x14ac:dyDescent="0.3">
      <c r="J6524" s="2" t="str" cm="1">
        <f t="array" ref="J6524">_xlfn.SWITCH(I6524,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5" spans="10:10" x14ac:dyDescent="0.3">
      <c r="J6525" s="2" t="str" cm="1">
        <f t="array" ref="J6525">_xlfn.SWITCH(I6525,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6" spans="10:10" x14ac:dyDescent="0.3">
      <c r="J6526" s="2" t="str" cm="1">
        <f t="array" ref="J6526">_xlfn.SWITCH(I6526,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7" spans="10:10" x14ac:dyDescent="0.3">
      <c r="J6527" s="2" t="str" cm="1">
        <f t="array" ref="J6527">_xlfn.SWITCH(I6527,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8" spans="10:10" x14ac:dyDescent="0.3">
      <c r="J6528" s="2" t="str" cm="1">
        <f t="array" ref="J6528">_xlfn.SWITCH(I6528,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29" spans="10:10" x14ac:dyDescent="0.3">
      <c r="J6529" s="2" t="str" cm="1">
        <f t="array" ref="J6529">_xlfn.SWITCH(I6529,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0" spans="10:10" x14ac:dyDescent="0.3">
      <c r="J6530" s="2" t="str" cm="1">
        <f t="array" ref="J6530">_xlfn.SWITCH(I6530,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1" spans="10:10" x14ac:dyDescent="0.3">
      <c r="J6531" s="2" t="str" cm="1">
        <f t="array" ref="J6531">_xlfn.SWITCH(I6531,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2" spans="10:10" x14ac:dyDescent="0.3">
      <c r="J6532" s="2" t="str" cm="1">
        <f t="array" ref="J6532">_xlfn.SWITCH(I6532,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3" spans="10:10" x14ac:dyDescent="0.3">
      <c r="J6533" s="2" t="str" cm="1">
        <f t="array" ref="J6533">_xlfn.SWITCH(I6533,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4" spans="10:10" x14ac:dyDescent="0.3">
      <c r="J6534" s="2" t="str" cm="1">
        <f t="array" ref="J6534">_xlfn.SWITCH(I6534,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5" spans="10:10" x14ac:dyDescent="0.3">
      <c r="J6535" s="2" t="str" cm="1">
        <f t="array" ref="J6535">_xlfn.SWITCH(I6535,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6" spans="10:10" x14ac:dyDescent="0.3">
      <c r="J6536" s="2" t="str" cm="1">
        <f t="array" ref="J6536">_xlfn.SWITCH(I6536,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7" spans="10:10" x14ac:dyDescent="0.3">
      <c r="J6537" s="2" t="str" cm="1">
        <f t="array" ref="J6537">_xlfn.SWITCH(I6537,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8" spans="10:10" x14ac:dyDescent="0.3">
      <c r="J6538" s="2" t="str" cm="1">
        <f t="array" ref="J6538">_xlfn.SWITCH(I6538,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39" spans="10:10" x14ac:dyDescent="0.3">
      <c r="J6539" s="2" t="str" cm="1">
        <f t="array" ref="J6539">_xlfn.SWITCH(I6539,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0" spans="10:10" x14ac:dyDescent="0.3">
      <c r="J6540" s="2" t="str" cm="1">
        <f t="array" ref="J6540">_xlfn.SWITCH(I6540,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1" spans="10:10" x14ac:dyDescent="0.3">
      <c r="J6541" s="2" t="str" cm="1">
        <f t="array" ref="J6541">_xlfn.SWITCH(I6541,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2" spans="10:10" x14ac:dyDescent="0.3">
      <c r="J6542" s="2" t="str" cm="1">
        <f t="array" ref="J6542">_xlfn.SWITCH(I6542,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3" spans="10:10" x14ac:dyDescent="0.3">
      <c r="J6543" s="2" t="str" cm="1">
        <f t="array" ref="J6543">_xlfn.SWITCH(I6543,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4" spans="10:10" x14ac:dyDescent="0.3">
      <c r="J6544" s="2" t="str" cm="1">
        <f t="array" ref="J6544">_xlfn.SWITCH(I6544,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5" spans="10:10" x14ac:dyDescent="0.3">
      <c r="J6545" s="2" t="str" cm="1">
        <f t="array" ref="J6545">_xlfn.SWITCH(I6545,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6" spans="10:10" x14ac:dyDescent="0.3">
      <c r="J6546" s="2" t="str" cm="1">
        <f t="array" ref="J6546">_xlfn.SWITCH(I6546,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7" spans="10:10" x14ac:dyDescent="0.3">
      <c r="J6547" s="2" t="str" cm="1">
        <f t="array" ref="J6547">_xlfn.SWITCH(I6547,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8" spans="10:10" x14ac:dyDescent="0.3">
      <c r="J6548" s="2" t="str" cm="1">
        <f t="array" ref="J6548">_xlfn.SWITCH(I6548,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49" spans="10:10" x14ac:dyDescent="0.3">
      <c r="J6549" s="2" t="str" cm="1">
        <f t="array" ref="J6549">_xlfn.SWITCH(I6549,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0" spans="10:10" x14ac:dyDescent="0.3">
      <c r="J6550" s="2" t="str" cm="1">
        <f t="array" ref="J6550">_xlfn.SWITCH(I6550,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1" spans="10:10" x14ac:dyDescent="0.3">
      <c r="J6551" s="2" t="str" cm="1">
        <f t="array" ref="J6551">_xlfn.SWITCH(I6551,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2" spans="10:10" x14ac:dyDescent="0.3">
      <c r="J6552" s="2" t="str" cm="1">
        <f t="array" ref="J6552">_xlfn.SWITCH(I6552,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3" spans="10:10" x14ac:dyDescent="0.3">
      <c r="J6553" s="2" t="str" cm="1">
        <f t="array" ref="J6553">_xlfn.SWITCH(I6553,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4" spans="10:10" x14ac:dyDescent="0.3">
      <c r="J6554" s="2" t="str" cm="1">
        <f t="array" ref="J6554">_xlfn.SWITCH(I6554,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5" spans="10:10" x14ac:dyDescent="0.3">
      <c r="J6555" s="2" t="str" cm="1">
        <f t="array" ref="J6555">_xlfn.SWITCH(I6555,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6" spans="10:10" x14ac:dyDescent="0.3">
      <c r="J6556" s="2" t="str" cm="1">
        <f t="array" ref="J6556">_xlfn.SWITCH(I6556,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7" spans="10:10" x14ac:dyDescent="0.3">
      <c r="J6557" s="2" t="str" cm="1">
        <f t="array" ref="J6557">_xlfn.SWITCH(I6557,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8" spans="10:10" x14ac:dyDescent="0.3">
      <c r="J6558" s="2" t="str" cm="1">
        <f t="array" ref="J6558">_xlfn.SWITCH(I6558,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59" spans="10:10" x14ac:dyDescent="0.3">
      <c r="J6559" s="2" t="str" cm="1">
        <f t="array" ref="J6559">_xlfn.SWITCH(I6559,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0" spans="10:10" x14ac:dyDescent="0.3">
      <c r="J6560" s="2" t="str" cm="1">
        <f t="array" ref="J6560">_xlfn.SWITCH(I6560,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1" spans="10:10" x14ac:dyDescent="0.3">
      <c r="J6561" s="2" t="str" cm="1">
        <f t="array" ref="J6561">_xlfn.SWITCH(I6561,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2" spans="10:10" x14ac:dyDescent="0.3">
      <c r="J6562" s="2" t="str" cm="1">
        <f t="array" ref="J6562">_xlfn.SWITCH(I6562,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3" spans="10:10" x14ac:dyDescent="0.3">
      <c r="J6563" s="2" t="str" cm="1">
        <f t="array" ref="J6563">_xlfn.SWITCH(I6563,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4" spans="10:10" x14ac:dyDescent="0.3">
      <c r="J6564" s="2" t="str" cm="1">
        <f t="array" ref="J6564">_xlfn.SWITCH(I6564,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5" spans="10:10" x14ac:dyDescent="0.3">
      <c r="J6565" s="2" t="str" cm="1">
        <f t="array" ref="J6565">_xlfn.SWITCH(I6565,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6" spans="10:10" x14ac:dyDescent="0.3">
      <c r="J6566" s="2" t="str" cm="1">
        <f t="array" ref="J6566">_xlfn.SWITCH(I6566,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7" spans="10:10" x14ac:dyDescent="0.3">
      <c r="J6567" s="2" t="str" cm="1">
        <f t="array" ref="J6567">_xlfn.SWITCH(I6567,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8" spans="10:10" x14ac:dyDescent="0.3">
      <c r="J6568" s="2" t="str" cm="1">
        <f t="array" ref="J6568">_xlfn.SWITCH(I6568,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69" spans="10:10" x14ac:dyDescent="0.3">
      <c r="J6569" s="2" t="str" cm="1">
        <f t="array" ref="J6569">_xlfn.SWITCH(I6569,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0" spans="10:10" x14ac:dyDescent="0.3">
      <c r="J6570" s="2" t="str" cm="1">
        <f t="array" ref="J6570">_xlfn.SWITCH(I6570,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1" spans="10:10" x14ac:dyDescent="0.3">
      <c r="J6571" s="2" t="str" cm="1">
        <f t="array" ref="J6571">_xlfn.SWITCH(I6571,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2" spans="10:10" x14ac:dyDescent="0.3">
      <c r="J6572" s="2" t="str" cm="1">
        <f t="array" ref="J6572">_xlfn.SWITCH(I6572,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3" spans="10:10" x14ac:dyDescent="0.3">
      <c r="J6573" s="2" t="str" cm="1">
        <f t="array" ref="J6573">_xlfn.SWITCH(I6573,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4" spans="10:10" x14ac:dyDescent="0.3">
      <c r="J6574" s="2" t="str" cm="1">
        <f t="array" ref="J6574">_xlfn.SWITCH(I6574,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5" spans="10:10" x14ac:dyDescent="0.3">
      <c r="J6575" s="2" t="str" cm="1">
        <f t="array" ref="J6575">_xlfn.SWITCH(I6575,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6" spans="10:10" x14ac:dyDescent="0.3">
      <c r="J6576" s="2" t="str" cm="1">
        <f t="array" ref="J6576">_xlfn.SWITCH(I6576,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7" spans="10:10" x14ac:dyDescent="0.3">
      <c r="J6577" s="2" t="str" cm="1">
        <f t="array" ref="J6577">_xlfn.SWITCH(I6577,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8" spans="10:10" x14ac:dyDescent="0.3">
      <c r="J6578" s="2" t="str" cm="1">
        <f t="array" ref="J6578">_xlfn.SWITCH(I6578,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79" spans="10:10" x14ac:dyDescent="0.3">
      <c r="J6579" s="2" t="str" cm="1">
        <f t="array" ref="J6579">_xlfn.SWITCH(I6579,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0" spans="10:10" x14ac:dyDescent="0.3">
      <c r="J6580" s="2" t="str" cm="1">
        <f t="array" ref="J6580">_xlfn.SWITCH(I6580,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1" spans="10:10" x14ac:dyDescent="0.3">
      <c r="J6581" s="2" t="str" cm="1">
        <f t="array" ref="J6581">_xlfn.SWITCH(I6581,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2" spans="10:10" x14ac:dyDescent="0.3">
      <c r="J6582" s="2" t="str" cm="1">
        <f t="array" ref="J6582">_xlfn.SWITCH(I6582,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3" spans="10:10" x14ac:dyDescent="0.3">
      <c r="J6583" s="2" t="str" cm="1">
        <f t="array" ref="J6583">_xlfn.SWITCH(I6583,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4" spans="10:10" x14ac:dyDescent="0.3">
      <c r="J6584" s="2" t="str" cm="1">
        <f t="array" ref="J6584">_xlfn.SWITCH(I6584,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5" spans="10:10" x14ac:dyDescent="0.3">
      <c r="J6585" s="2" t="str" cm="1">
        <f t="array" ref="J6585">_xlfn.SWITCH(I6585,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6" spans="10:10" x14ac:dyDescent="0.3">
      <c r="J6586" s="2" t="str" cm="1">
        <f t="array" ref="J6586">_xlfn.SWITCH(I6586,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7" spans="10:10" x14ac:dyDescent="0.3">
      <c r="J6587" s="2" t="str" cm="1">
        <f t="array" ref="J6587">_xlfn.SWITCH(I6587,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8" spans="10:10" x14ac:dyDescent="0.3">
      <c r="J6588" s="2" t="str" cm="1">
        <f t="array" ref="J6588">_xlfn.SWITCH(I6588,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89" spans="10:10" x14ac:dyDescent="0.3">
      <c r="J6589" s="2" t="str" cm="1">
        <f t="array" ref="J6589">_xlfn.SWITCH(I6589,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0" spans="10:10" x14ac:dyDescent="0.3">
      <c r="J6590" s="2" t="str" cm="1">
        <f t="array" ref="J6590">_xlfn.SWITCH(I6590,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1" spans="10:10" x14ac:dyDescent="0.3">
      <c r="J6591" s="2" t="str" cm="1">
        <f t="array" ref="J6591">_xlfn.SWITCH(I6591,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2" spans="10:10" x14ac:dyDescent="0.3">
      <c r="J6592" s="2" t="str" cm="1">
        <f t="array" ref="J6592">_xlfn.SWITCH(I6592,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3" spans="10:10" x14ac:dyDescent="0.3">
      <c r="J6593" s="2" t="str" cm="1">
        <f t="array" ref="J6593">_xlfn.SWITCH(I6593,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4" spans="10:10" x14ac:dyDescent="0.3">
      <c r="J6594" s="2" t="str" cm="1">
        <f t="array" ref="J6594">_xlfn.SWITCH(I6594,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5" spans="10:10" x14ac:dyDescent="0.3">
      <c r="J6595" s="2" t="str" cm="1">
        <f t="array" ref="J6595">_xlfn.SWITCH(I6595,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6" spans="10:10" x14ac:dyDescent="0.3">
      <c r="J6596" s="2" t="str" cm="1">
        <f t="array" ref="J6596">_xlfn.SWITCH(I6596,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7" spans="10:10" x14ac:dyDescent="0.3">
      <c r="J6597" s="2" t="str" cm="1">
        <f t="array" ref="J6597">_xlfn.SWITCH(I6597,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8" spans="10:10" x14ac:dyDescent="0.3">
      <c r="J6598" s="2" t="str" cm="1">
        <f t="array" ref="J6598">_xlfn.SWITCH(I6598,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599" spans="10:10" x14ac:dyDescent="0.3">
      <c r="J6599" s="2" t="str" cm="1">
        <f t="array" ref="J6599">_xlfn.SWITCH(I6599,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0" spans="10:10" x14ac:dyDescent="0.3">
      <c r="J6600" s="2" t="str" cm="1">
        <f t="array" ref="J6600">_xlfn.SWITCH(I6600,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1" spans="10:10" x14ac:dyDescent="0.3">
      <c r="J6601" s="2" t="str" cm="1">
        <f t="array" ref="J6601">_xlfn.SWITCH(I6601,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2" spans="10:10" x14ac:dyDescent="0.3">
      <c r="J6602" s="2" t="str" cm="1">
        <f t="array" ref="J6602">_xlfn.SWITCH(I6602,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3" spans="10:10" x14ac:dyDescent="0.3">
      <c r="J6603" s="2" t="str" cm="1">
        <f t="array" ref="J6603">_xlfn.SWITCH(I6603,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4" spans="10:10" x14ac:dyDescent="0.3">
      <c r="J6604" s="2" t="str" cm="1">
        <f t="array" ref="J6604">_xlfn.SWITCH(I6604,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5" spans="10:10" x14ac:dyDescent="0.3">
      <c r="J6605" s="2" t="str" cm="1">
        <f t="array" ref="J6605">_xlfn.SWITCH(I6605,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6" spans="10:10" x14ac:dyDescent="0.3">
      <c r="J6606" s="2" t="str" cm="1">
        <f t="array" ref="J6606">_xlfn.SWITCH(I6606,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7" spans="10:10" x14ac:dyDescent="0.3">
      <c r="J6607" s="2" t="str" cm="1">
        <f t="array" ref="J6607">_xlfn.SWITCH(I6607,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8" spans="10:10" x14ac:dyDescent="0.3">
      <c r="J6608" s="2" t="str" cm="1">
        <f t="array" ref="J6608">_xlfn.SWITCH(I6608,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09" spans="10:10" x14ac:dyDescent="0.3">
      <c r="J6609" s="2" t="str" cm="1">
        <f t="array" ref="J6609">_xlfn.SWITCH(I6609,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0" spans="10:10" x14ac:dyDescent="0.3">
      <c r="J6610" s="2" t="str" cm="1">
        <f t="array" ref="J6610">_xlfn.SWITCH(I6610,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1" spans="10:10" x14ac:dyDescent="0.3">
      <c r="J6611" s="2" t="str" cm="1">
        <f t="array" ref="J6611">_xlfn.SWITCH(I6611,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2" spans="10:10" x14ac:dyDescent="0.3">
      <c r="J6612" s="2" t="str" cm="1">
        <f t="array" ref="J6612">_xlfn.SWITCH(I6612,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3" spans="10:10" x14ac:dyDescent="0.3">
      <c r="J6613" s="2" t="str" cm="1">
        <f t="array" ref="J6613">_xlfn.SWITCH(I6613,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4" spans="10:10" x14ac:dyDescent="0.3">
      <c r="J6614" s="2" t="str" cm="1">
        <f t="array" ref="J6614">_xlfn.SWITCH(I6614,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5" spans="10:10" x14ac:dyDescent="0.3">
      <c r="J6615" s="2" t="str" cm="1">
        <f t="array" ref="J6615">_xlfn.SWITCH(I6615,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6" spans="10:10" x14ac:dyDescent="0.3">
      <c r="J6616" s="2" t="str" cm="1">
        <f t="array" ref="J6616">_xlfn.SWITCH(I6616,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7" spans="10:10" x14ac:dyDescent="0.3">
      <c r="J6617" s="2" t="str" cm="1">
        <f t="array" ref="J6617">_xlfn.SWITCH(I6617,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8" spans="10:10" x14ac:dyDescent="0.3">
      <c r="J6618" s="2" t="str" cm="1">
        <f t="array" ref="J6618">_xlfn.SWITCH(I6618,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19" spans="10:10" x14ac:dyDescent="0.3">
      <c r="J6619" s="2" t="str" cm="1">
        <f t="array" ref="J6619">_xlfn.SWITCH(I6619,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0" spans="10:10" x14ac:dyDescent="0.3">
      <c r="J6620" s="2" t="str" cm="1">
        <f t="array" ref="J6620">_xlfn.SWITCH(I6620,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1" spans="10:10" x14ac:dyDescent="0.3">
      <c r="J6621" s="2" t="str" cm="1">
        <f t="array" ref="J6621">_xlfn.SWITCH(I6621,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2" spans="10:10" x14ac:dyDescent="0.3">
      <c r="J6622" s="2" t="str" cm="1">
        <f t="array" ref="J6622">_xlfn.SWITCH(I6622,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3" spans="10:10" x14ac:dyDescent="0.3">
      <c r="J6623" s="2" t="str" cm="1">
        <f t="array" ref="J6623">_xlfn.SWITCH(I6623,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4" spans="10:10" x14ac:dyDescent="0.3">
      <c r="J6624" s="2" t="str" cm="1">
        <f t="array" ref="J6624">_xlfn.SWITCH(I6624,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5" spans="10:10" x14ac:dyDescent="0.3">
      <c r="J6625" s="2" t="str" cm="1">
        <f t="array" ref="J6625">_xlfn.SWITCH(I6625,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6" spans="10:10" x14ac:dyDescent="0.3">
      <c r="J6626" s="2" t="str" cm="1">
        <f t="array" ref="J6626">_xlfn.SWITCH(I6626,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7" spans="10:10" x14ac:dyDescent="0.3">
      <c r="J6627" s="2" t="str" cm="1">
        <f t="array" ref="J6627">_xlfn.SWITCH(I6627,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8" spans="10:10" x14ac:dyDescent="0.3">
      <c r="J6628" s="2" t="str" cm="1">
        <f t="array" ref="J6628">_xlfn.SWITCH(I6628,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29" spans="10:10" x14ac:dyDescent="0.3">
      <c r="J6629" s="2" t="str" cm="1">
        <f t="array" ref="J6629">_xlfn.SWITCH(I6629,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0" spans="10:10" x14ac:dyDescent="0.3">
      <c r="J6630" s="2" t="str" cm="1">
        <f t="array" ref="J6630">_xlfn.SWITCH(I6630,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1" spans="10:10" x14ac:dyDescent="0.3">
      <c r="J6631" s="2" t="str" cm="1">
        <f t="array" ref="J6631">_xlfn.SWITCH(I6631,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2" spans="10:10" x14ac:dyDescent="0.3">
      <c r="J6632" s="2" t="str" cm="1">
        <f t="array" ref="J6632">_xlfn.SWITCH(I6632,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3" spans="10:10" x14ac:dyDescent="0.3">
      <c r="J6633" s="2" t="str" cm="1">
        <f t="array" ref="J6633">_xlfn.SWITCH(I6633,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4" spans="10:10" x14ac:dyDescent="0.3">
      <c r="J6634" s="2" t="str" cm="1">
        <f t="array" ref="J6634">_xlfn.SWITCH(I6634,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5" spans="10:10" x14ac:dyDescent="0.3">
      <c r="J6635" s="2" t="str" cm="1">
        <f t="array" ref="J6635">_xlfn.SWITCH(I6635,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6" spans="10:10" x14ac:dyDescent="0.3">
      <c r="J6636" s="2" t="str" cm="1">
        <f t="array" ref="J6636">_xlfn.SWITCH(I6636,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7" spans="10:10" x14ac:dyDescent="0.3">
      <c r="J6637" s="2" t="str" cm="1">
        <f t="array" ref="J6637">_xlfn.SWITCH(I6637,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8" spans="10:10" x14ac:dyDescent="0.3">
      <c r="J6638" s="2" t="str" cm="1">
        <f t="array" ref="J6638">_xlfn.SWITCH(I6638,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39" spans="10:10" x14ac:dyDescent="0.3">
      <c r="J6639" s="2" t="str" cm="1">
        <f t="array" ref="J6639">_xlfn.SWITCH(I6639,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0" spans="10:10" x14ac:dyDescent="0.3">
      <c r="J6640" s="2" t="str" cm="1">
        <f t="array" ref="J6640">_xlfn.SWITCH(I6640,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1" spans="10:10" x14ac:dyDescent="0.3">
      <c r="J6641" s="2" t="str" cm="1">
        <f t="array" ref="J6641">_xlfn.SWITCH(I6641,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2" spans="10:10" x14ac:dyDescent="0.3">
      <c r="J6642" s="2" t="str" cm="1">
        <f t="array" ref="J6642">_xlfn.SWITCH(I6642,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3" spans="10:10" x14ac:dyDescent="0.3">
      <c r="J6643" s="2" t="str" cm="1">
        <f t="array" ref="J6643">_xlfn.SWITCH(I6643,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4" spans="10:10" x14ac:dyDescent="0.3">
      <c r="J6644" s="2" t="str" cm="1">
        <f t="array" ref="J6644">_xlfn.SWITCH(I6644,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5" spans="10:10" x14ac:dyDescent="0.3">
      <c r="J6645" s="2" t="str" cm="1">
        <f t="array" ref="J6645">_xlfn.SWITCH(I6645,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6" spans="10:10" x14ac:dyDescent="0.3">
      <c r="J6646" s="2" t="str" cm="1">
        <f t="array" ref="J6646">_xlfn.SWITCH(I6646,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7" spans="10:10" x14ac:dyDescent="0.3">
      <c r="J6647" s="2" t="str" cm="1">
        <f t="array" ref="J6647">_xlfn.SWITCH(I6647,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8" spans="10:10" x14ac:dyDescent="0.3">
      <c r="J6648" s="2" t="str" cm="1">
        <f t="array" ref="J6648">_xlfn.SWITCH(I6648,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49" spans="10:10" x14ac:dyDescent="0.3">
      <c r="J6649" s="2" t="str" cm="1">
        <f t="array" ref="J6649">_xlfn.SWITCH(I6649,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0" spans="10:10" x14ac:dyDescent="0.3">
      <c r="J6650" s="2" t="str" cm="1">
        <f t="array" ref="J6650">_xlfn.SWITCH(I6650,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1" spans="10:10" x14ac:dyDescent="0.3">
      <c r="J6651" s="2" t="str" cm="1">
        <f t="array" ref="J6651">_xlfn.SWITCH(I6651,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2" spans="10:10" x14ac:dyDescent="0.3">
      <c r="J6652" s="2" t="str" cm="1">
        <f t="array" ref="J6652">_xlfn.SWITCH(I6652,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3" spans="10:10" x14ac:dyDescent="0.3">
      <c r="J6653" s="2" t="str" cm="1">
        <f t="array" ref="J6653">_xlfn.SWITCH(I6653,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4" spans="10:10" x14ac:dyDescent="0.3">
      <c r="J6654" s="2" t="str" cm="1">
        <f t="array" ref="J6654">_xlfn.SWITCH(I6654,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5" spans="10:10" x14ac:dyDescent="0.3">
      <c r="J6655" s="2" t="str" cm="1">
        <f t="array" ref="J6655">_xlfn.SWITCH(I6655,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6" spans="10:10" x14ac:dyDescent="0.3">
      <c r="J6656" s="2" t="str" cm="1">
        <f t="array" ref="J6656">_xlfn.SWITCH(I6656,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7" spans="10:10" x14ac:dyDescent="0.3">
      <c r="J6657" s="2" t="str" cm="1">
        <f t="array" ref="J6657">_xlfn.SWITCH(I6657,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8" spans="10:10" x14ac:dyDescent="0.3">
      <c r="J6658" s="2" t="str" cm="1">
        <f t="array" ref="J6658">_xlfn.SWITCH(I6658,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59" spans="10:10" x14ac:dyDescent="0.3">
      <c r="J6659" s="2" t="str" cm="1">
        <f t="array" ref="J6659">_xlfn.SWITCH(I6659,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0" spans="10:10" x14ac:dyDescent="0.3">
      <c r="J6660" s="2" t="str" cm="1">
        <f t="array" ref="J6660">_xlfn.SWITCH(I6660,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1" spans="10:10" x14ac:dyDescent="0.3">
      <c r="J6661" s="2" t="str" cm="1">
        <f t="array" ref="J6661">_xlfn.SWITCH(I6661,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2" spans="10:10" x14ac:dyDescent="0.3">
      <c r="J6662" s="2" t="str" cm="1">
        <f t="array" ref="J6662">_xlfn.SWITCH(I6662,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3" spans="10:10" x14ac:dyDescent="0.3">
      <c r="J6663" s="2" t="str" cm="1">
        <f t="array" ref="J6663">_xlfn.SWITCH(I6663,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4" spans="10:10" x14ac:dyDescent="0.3">
      <c r="J6664" s="2" t="str" cm="1">
        <f t="array" ref="J6664">_xlfn.SWITCH(I6664,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5" spans="10:10" x14ac:dyDescent="0.3">
      <c r="J6665" s="2" t="str" cm="1">
        <f t="array" ref="J6665">_xlfn.SWITCH(I6665,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6" spans="10:10" x14ac:dyDescent="0.3">
      <c r="J6666" s="2" t="str" cm="1">
        <f t="array" ref="J6666">_xlfn.SWITCH(I6666,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7" spans="10:10" x14ac:dyDescent="0.3">
      <c r="J6667" s="2" t="str" cm="1">
        <f t="array" ref="J6667">_xlfn.SWITCH(I6667,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8" spans="10:10" x14ac:dyDescent="0.3">
      <c r="J6668" s="2" t="str" cm="1">
        <f t="array" ref="J6668">_xlfn.SWITCH(I6668,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69" spans="10:10" x14ac:dyDescent="0.3">
      <c r="J6669" s="2" t="str" cm="1">
        <f t="array" ref="J6669">_xlfn.SWITCH(I6669,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0" spans="10:10" x14ac:dyDescent="0.3">
      <c r="J6670" s="2" t="str" cm="1">
        <f t="array" ref="J6670">_xlfn.SWITCH(I6670,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1" spans="10:10" x14ac:dyDescent="0.3">
      <c r="J6671" s="2" t="str" cm="1">
        <f t="array" ref="J6671">_xlfn.SWITCH(I6671,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2" spans="10:10" x14ac:dyDescent="0.3">
      <c r="J6672" s="2" t="str" cm="1">
        <f t="array" ref="J6672">_xlfn.SWITCH(I6672,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3" spans="10:10" x14ac:dyDescent="0.3">
      <c r="J6673" s="2" t="str" cm="1">
        <f t="array" ref="J6673">_xlfn.SWITCH(I6673,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4" spans="10:10" x14ac:dyDescent="0.3">
      <c r="J6674" s="2" t="str" cm="1">
        <f t="array" ref="J6674">_xlfn.SWITCH(I6674,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5" spans="10:10" x14ac:dyDescent="0.3">
      <c r="J6675" s="2" t="str" cm="1">
        <f t="array" ref="J6675">_xlfn.SWITCH(I6675,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6" spans="10:10" x14ac:dyDescent="0.3">
      <c r="J6676" s="2" t="str" cm="1">
        <f t="array" ref="J6676">_xlfn.SWITCH(I6676,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7" spans="10:10" x14ac:dyDescent="0.3">
      <c r="J6677" s="2" t="str" cm="1">
        <f t="array" ref="J6677">_xlfn.SWITCH(I6677,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8" spans="10:10" x14ac:dyDescent="0.3">
      <c r="J6678" s="2" t="str" cm="1">
        <f t="array" ref="J6678">_xlfn.SWITCH(I6678,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79" spans="10:10" x14ac:dyDescent="0.3">
      <c r="J6679" s="2" t="str" cm="1">
        <f t="array" ref="J6679">_xlfn.SWITCH(I6679,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0" spans="10:10" x14ac:dyDescent="0.3">
      <c r="J6680" s="2" t="str" cm="1">
        <f t="array" ref="J6680">_xlfn.SWITCH(I6680,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1" spans="10:10" x14ac:dyDescent="0.3">
      <c r="J6681" s="2" t="str" cm="1">
        <f t="array" ref="J6681">_xlfn.SWITCH(I6681,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2" spans="10:10" x14ac:dyDescent="0.3">
      <c r="J6682" s="2" t="str" cm="1">
        <f t="array" ref="J6682">_xlfn.SWITCH(I6682,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3" spans="10:10" x14ac:dyDescent="0.3">
      <c r="J6683" s="2" t="str" cm="1">
        <f t="array" ref="J6683">_xlfn.SWITCH(I6683,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4" spans="10:10" x14ac:dyDescent="0.3">
      <c r="J6684" s="2" t="str" cm="1">
        <f t="array" ref="J6684">_xlfn.SWITCH(I6684,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5" spans="10:10" x14ac:dyDescent="0.3">
      <c r="J6685" s="2" t="str" cm="1">
        <f t="array" ref="J6685">_xlfn.SWITCH(I6685,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6" spans="10:10" x14ac:dyDescent="0.3">
      <c r="J6686" s="2" t="str" cm="1">
        <f t="array" ref="J6686">_xlfn.SWITCH(I6686,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7" spans="10:10" x14ac:dyDescent="0.3">
      <c r="J6687" s="2" t="str" cm="1">
        <f t="array" ref="J6687">_xlfn.SWITCH(I6687,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8" spans="10:10" x14ac:dyDescent="0.3">
      <c r="J6688" s="2" t="str" cm="1">
        <f t="array" ref="J6688">_xlfn.SWITCH(I6688,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89" spans="10:10" x14ac:dyDescent="0.3">
      <c r="J6689" s="2" t="str" cm="1">
        <f t="array" ref="J6689">_xlfn.SWITCH(I6689,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0" spans="10:10" x14ac:dyDescent="0.3">
      <c r="J6690" s="2" t="str" cm="1">
        <f t="array" ref="J6690">_xlfn.SWITCH(I6690,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1" spans="10:10" x14ac:dyDescent="0.3">
      <c r="J6691" s="2" t="str" cm="1">
        <f t="array" ref="J6691">_xlfn.SWITCH(I6691,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2" spans="10:10" x14ac:dyDescent="0.3">
      <c r="J6692" s="2" t="str" cm="1">
        <f t="array" ref="J6692">_xlfn.SWITCH(I6692,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3" spans="10:10" x14ac:dyDescent="0.3">
      <c r="J6693" s="2" t="str" cm="1">
        <f t="array" ref="J6693">_xlfn.SWITCH(I6693,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4" spans="10:10" x14ac:dyDescent="0.3">
      <c r="J6694" s="2" t="str" cm="1">
        <f t="array" ref="J6694">_xlfn.SWITCH(I6694,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5" spans="10:10" x14ac:dyDescent="0.3">
      <c r="J6695" s="2" t="str" cm="1">
        <f t="array" ref="J6695">_xlfn.SWITCH(I6695,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6" spans="10:10" x14ac:dyDescent="0.3">
      <c r="J6696" s="2" t="str" cm="1">
        <f t="array" ref="J6696">_xlfn.SWITCH(I6696,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7" spans="10:10" x14ac:dyDescent="0.3">
      <c r="J6697" s="2" t="str" cm="1">
        <f t="array" ref="J6697">_xlfn.SWITCH(I6697,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8" spans="10:10" x14ac:dyDescent="0.3">
      <c r="J6698" s="2" t="str" cm="1">
        <f t="array" ref="J6698">_xlfn.SWITCH(I6698,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699" spans="10:10" x14ac:dyDescent="0.3">
      <c r="J6699" s="2" t="str" cm="1">
        <f t="array" ref="J6699">_xlfn.SWITCH(I6699,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0" spans="10:10" x14ac:dyDescent="0.3">
      <c r="J6700" s="2" t="str" cm="1">
        <f t="array" ref="J6700">_xlfn.SWITCH(I6700,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1" spans="10:10" x14ac:dyDescent="0.3">
      <c r="J6701" s="2" t="str" cm="1">
        <f t="array" ref="J6701">_xlfn.SWITCH(I6701,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2" spans="10:10" x14ac:dyDescent="0.3">
      <c r="J6702" s="2" t="str" cm="1">
        <f t="array" ref="J6702">_xlfn.SWITCH(I6702,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3" spans="10:10" x14ac:dyDescent="0.3">
      <c r="J6703" s="2" t="str" cm="1">
        <f t="array" ref="J6703">_xlfn.SWITCH(I6703,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4" spans="10:10" x14ac:dyDescent="0.3">
      <c r="J6704" s="2" t="str" cm="1">
        <f t="array" ref="J6704">_xlfn.SWITCH(I6704,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5" spans="10:10" x14ac:dyDescent="0.3">
      <c r="J6705" s="2" t="str" cm="1">
        <f t="array" ref="J6705">_xlfn.SWITCH(I6705,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6" spans="10:10" x14ac:dyDescent="0.3">
      <c r="J6706" s="2" t="str" cm="1">
        <f t="array" ref="J6706">_xlfn.SWITCH(I6706,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7" spans="10:10" x14ac:dyDescent="0.3">
      <c r="J6707" s="2" t="str" cm="1">
        <f t="array" ref="J6707">_xlfn.SWITCH(I6707,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8" spans="10:10" x14ac:dyDescent="0.3">
      <c r="J6708" s="2" t="str" cm="1">
        <f t="array" ref="J6708">_xlfn.SWITCH(I6708,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09" spans="10:10" x14ac:dyDescent="0.3">
      <c r="J6709" s="2" t="str" cm="1">
        <f t="array" ref="J6709">_xlfn.SWITCH(I6709,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0" spans="10:10" x14ac:dyDescent="0.3">
      <c r="J6710" s="2" t="str" cm="1">
        <f t="array" ref="J6710">_xlfn.SWITCH(I6710,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1" spans="10:10" x14ac:dyDescent="0.3">
      <c r="J6711" s="2" t="str" cm="1">
        <f t="array" ref="J6711">_xlfn.SWITCH(I6711,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2" spans="10:10" x14ac:dyDescent="0.3">
      <c r="J6712" s="2" t="str" cm="1">
        <f t="array" ref="J6712">_xlfn.SWITCH(I6712,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3" spans="10:10" x14ac:dyDescent="0.3">
      <c r="J6713" s="2" t="str" cm="1">
        <f t="array" ref="J6713">_xlfn.SWITCH(I6713,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4" spans="10:10" x14ac:dyDescent="0.3">
      <c r="J6714" s="2" t="str" cm="1">
        <f t="array" ref="J6714">_xlfn.SWITCH(I6714,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5" spans="10:10" x14ac:dyDescent="0.3">
      <c r="J6715" s="2" t="str" cm="1">
        <f t="array" ref="J6715">_xlfn.SWITCH(I6715,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6" spans="10:10" x14ac:dyDescent="0.3">
      <c r="J6716" s="2" t="str" cm="1">
        <f t="array" ref="J6716">_xlfn.SWITCH(I6716,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7" spans="10:10" x14ac:dyDescent="0.3">
      <c r="J6717" s="2" t="str" cm="1">
        <f t="array" ref="J6717">_xlfn.SWITCH(I6717,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8" spans="10:10" x14ac:dyDescent="0.3">
      <c r="J6718" s="2" t="str" cm="1">
        <f t="array" ref="J6718">_xlfn.SWITCH(I6718,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19" spans="10:10" x14ac:dyDescent="0.3">
      <c r="J6719" s="2" t="str" cm="1">
        <f t="array" ref="J6719">_xlfn.SWITCH(I6719,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0" spans="10:10" x14ac:dyDescent="0.3">
      <c r="J6720" s="2" t="str" cm="1">
        <f t="array" ref="J6720">_xlfn.SWITCH(I6720,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1" spans="10:10" x14ac:dyDescent="0.3">
      <c r="J6721" s="2" t="str" cm="1">
        <f t="array" ref="J6721">_xlfn.SWITCH(I6721,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2" spans="10:10" x14ac:dyDescent="0.3">
      <c r="J6722" s="2" t="str" cm="1">
        <f t="array" ref="J6722">_xlfn.SWITCH(I6722,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3" spans="10:10" x14ac:dyDescent="0.3">
      <c r="J6723" s="2" t="str" cm="1">
        <f t="array" ref="J6723">_xlfn.SWITCH(I6723,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4" spans="10:10" x14ac:dyDescent="0.3">
      <c r="J6724" s="2" t="str" cm="1">
        <f t="array" ref="J6724">_xlfn.SWITCH(I6724,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5" spans="10:10" x14ac:dyDescent="0.3">
      <c r="J6725" s="2" t="str" cm="1">
        <f t="array" ref="J6725">_xlfn.SWITCH(I6725,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6" spans="10:10" x14ac:dyDescent="0.3">
      <c r="J6726" s="2" t="str" cm="1">
        <f t="array" ref="J6726">_xlfn.SWITCH(I6726,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7" spans="10:10" x14ac:dyDescent="0.3">
      <c r="J6727" s="2" t="str" cm="1">
        <f t="array" ref="J6727">_xlfn.SWITCH(I6727,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8" spans="10:10" x14ac:dyDescent="0.3">
      <c r="J6728" s="2" t="str" cm="1">
        <f t="array" ref="J6728">_xlfn.SWITCH(I6728,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29" spans="10:10" x14ac:dyDescent="0.3">
      <c r="J6729" s="2" t="str" cm="1">
        <f t="array" ref="J6729">_xlfn.SWITCH(I6729,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0" spans="10:10" x14ac:dyDescent="0.3">
      <c r="J6730" s="2" t="str" cm="1">
        <f t="array" ref="J6730">_xlfn.SWITCH(I6730,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1" spans="10:10" x14ac:dyDescent="0.3">
      <c r="J6731" s="2" t="str" cm="1">
        <f t="array" ref="J6731">_xlfn.SWITCH(I6731,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2" spans="10:10" x14ac:dyDescent="0.3">
      <c r="J6732" s="2" t="str" cm="1">
        <f t="array" ref="J6732">_xlfn.SWITCH(I6732,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3" spans="10:10" x14ac:dyDescent="0.3">
      <c r="J6733" s="2" t="str" cm="1">
        <f t="array" ref="J6733">_xlfn.SWITCH(I6733,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4" spans="10:10" x14ac:dyDescent="0.3">
      <c r="J6734" s="2" t="str" cm="1">
        <f t="array" ref="J6734">_xlfn.SWITCH(I6734,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5" spans="10:10" x14ac:dyDescent="0.3">
      <c r="J6735" s="2" t="str" cm="1">
        <f t="array" ref="J6735">_xlfn.SWITCH(I6735,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6" spans="10:10" x14ac:dyDescent="0.3">
      <c r="J6736" s="2" t="str" cm="1">
        <f t="array" ref="J6736">_xlfn.SWITCH(I6736,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7" spans="10:10" x14ac:dyDescent="0.3">
      <c r="J6737" s="2" t="str" cm="1">
        <f t="array" ref="J6737">_xlfn.SWITCH(I6737,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8" spans="10:10" x14ac:dyDescent="0.3">
      <c r="J6738" s="2" t="str" cm="1">
        <f t="array" ref="J6738">_xlfn.SWITCH(I6738,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39" spans="10:10" x14ac:dyDescent="0.3">
      <c r="J6739" s="2" t="str" cm="1">
        <f t="array" ref="J6739">_xlfn.SWITCH(I6739,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0" spans="10:10" x14ac:dyDescent="0.3">
      <c r="J6740" s="2" t="str" cm="1">
        <f t="array" ref="J6740">_xlfn.SWITCH(I6740,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1" spans="10:10" x14ac:dyDescent="0.3">
      <c r="J6741" s="2" t="str" cm="1">
        <f t="array" ref="J6741">_xlfn.SWITCH(I6741,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2" spans="10:10" x14ac:dyDescent="0.3">
      <c r="J6742" s="2" t="str" cm="1">
        <f t="array" ref="J6742">_xlfn.SWITCH(I6742,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3" spans="10:10" x14ac:dyDescent="0.3">
      <c r="J6743" s="2" t="str" cm="1">
        <f t="array" ref="J6743">_xlfn.SWITCH(I6743,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4" spans="10:10" x14ac:dyDescent="0.3">
      <c r="J6744" s="2" t="str" cm="1">
        <f t="array" ref="J6744">_xlfn.SWITCH(I6744,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5" spans="10:10" x14ac:dyDescent="0.3">
      <c r="J6745" s="2" t="str" cm="1">
        <f t="array" ref="J6745">_xlfn.SWITCH(I6745,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6" spans="10:10" x14ac:dyDescent="0.3">
      <c r="J6746" s="2" t="str" cm="1">
        <f t="array" ref="J6746">_xlfn.SWITCH(I6746,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7" spans="10:10" x14ac:dyDescent="0.3">
      <c r="J6747" s="2" t="str" cm="1">
        <f t="array" ref="J6747">_xlfn.SWITCH(I6747,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8" spans="10:10" x14ac:dyDescent="0.3">
      <c r="J6748" s="2" t="str" cm="1">
        <f t="array" ref="J6748">_xlfn.SWITCH(I6748,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49" spans="10:10" x14ac:dyDescent="0.3">
      <c r="J6749" s="2" t="str" cm="1">
        <f t="array" ref="J6749">_xlfn.SWITCH(I6749,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0" spans="10:10" x14ac:dyDescent="0.3">
      <c r="J6750" s="2" t="str" cm="1">
        <f t="array" ref="J6750">_xlfn.SWITCH(I6750,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1" spans="10:10" x14ac:dyDescent="0.3">
      <c r="J6751" s="2" t="str" cm="1">
        <f t="array" ref="J6751">_xlfn.SWITCH(I6751,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2" spans="10:10" x14ac:dyDescent="0.3">
      <c r="J6752" s="2" t="str" cm="1">
        <f t="array" ref="J6752">_xlfn.SWITCH(I6752,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3" spans="10:10" x14ac:dyDescent="0.3">
      <c r="J6753" s="2" t="str" cm="1">
        <f t="array" ref="J6753">_xlfn.SWITCH(I6753,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4" spans="10:10" x14ac:dyDescent="0.3">
      <c r="J6754" s="2" t="str" cm="1">
        <f t="array" ref="J6754">_xlfn.SWITCH(I6754,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5" spans="10:10" x14ac:dyDescent="0.3">
      <c r="J6755" s="2" t="str" cm="1">
        <f t="array" ref="J6755">_xlfn.SWITCH(I6755,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6" spans="10:10" x14ac:dyDescent="0.3">
      <c r="J6756" s="2" t="str" cm="1">
        <f t="array" ref="J6756">_xlfn.SWITCH(I6756,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7" spans="10:10" x14ac:dyDescent="0.3">
      <c r="J6757" s="2" t="str" cm="1">
        <f t="array" ref="J6757">_xlfn.SWITCH(I6757,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8" spans="10:10" x14ac:dyDescent="0.3">
      <c r="J6758" s="2" t="str" cm="1">
        <f t="array" ref="J6758">_xlfn.SWITCH(I6758,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59" spans="10:10" x14ac:dyDescent="0.3">
      <c r="J6759" s="2" t="str" cm="1">
        <f t="array" ref="J6759">_xlfn.SWITCH(I6759,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0" spans="10:10" x14ac:dyDescent="0.3">
      <c r="J6760" s="2" t="str" cm="1">
        <f t="array" ref="J6760">_xlfn.SWITCH(I6760,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1" spans="10:10" x14ac:dyDescent="0.3">
      <c r="J6761" s="2" t="str" cm="1">
        <f t="array" ref="J6761">_xlfn.SWITCH(I6761,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2" spans="10:10" x14ac:dyDescent="0.3">
      <c r="J6762" s="2" t="str" cm="1">
        <f t="array" ref="J6762">_xlfn.SWITCH(I6762,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3" spans="10:10" x14ac:dyDescent="0.3">
      <c r="J6763" s="2" t="str" cm="1">
        <f t="array" ref="J6763">_xlfn.SWITCH(I6763,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4" spans="10:10" x14ac:dyDescent="0.3">
      <c r="J6764" s="2" t="str" cm="1">
        <f t="array" ref="J6764">_xlfn.SWITCH(I6764,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5" spans="10:10" x14ac:dyDescent="0.3">
      <c r="J6765" s="2" t="str" cm="1">
        <f t="array" ref="J6765">_xlfn.SWITCH(I6765,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6" spans="10:10" x14ac:dyDescent="0.3">
      <c r="J6766" s="2" t="str" cm="1">
        <f t="array" ref="J6766">_xlfn.SWITCH(I6766,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7" spans="10:10" x14ac:dyDescent="0.3">
      <c r="J6767" s="2" t="str" cm="1">
        <f t="array" ref="J6767">_xlfn.SWITCH(I6767,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8" spans="10:10" x14ac:dyDescent="0.3">
      <c r="J6768" s="2" t="str" cm="1">
        <f t="array" ref="J6768">_xlfn.SWITCH(I6768,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69" spans="10:10" x14ac:dyDescent="0.3">
      <c r="J6769" s="2" t="str" cm="1">
        <f t="array" ref="J6769">_xlfn.SWITCH(I6769,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0" spans="10:10" x14ac:dyDescent="0.3">
      <c r="J6770" s="2" t="str" cm="1">
        <f t="array" ref="J6770">_xlfn.SWITCH(I6770,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1" spans="10:10" x14ac:dyDescent="0.3">
      <c r="J6771" s="2" t="str" cm="1">
        <f t="array" ref="J6771">_xlfn.SWITCH(I6771,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2" spans="10:10" x14ac:dyDescent="0.3">
      <c r="J6772" s="2" t="str" cm="1">
        <f t="array" ref="J6772">_xlfn.SWITCH(I6772,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3" spans="10:10" x14ac:dyDescent="0.3">
      <c r="J6773" s="2" t="str" cm="1">
        <f t="array" ref="J6773">_xlfn.SWITCH(I6773,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4" spans="10:10" x14ac:dyDescent="0.3">
      <c r="J6774" s="2" t="str" cm="1">
        <f t="array" ref="J6774">_xlfn.SWITCH(I6774,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5" spans="10:10" x14ac:dyDescent="0.3">
      <c r="J6775" s="2" t="str" cm="1">
        <f t="array" ref="J6775">_xlfn.SWITCH(I6775,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6" spans="10:10" x14ac:dyDescent="0.3">
      <c r="J6776" s="2" t="str" cm="1">
        <f t="array" ref="J6776">_xlfn.SWITCH(I6776,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7" spans="10:10" x14ac:dyDescent="0.3">
      <c r="J6777" s="2" t="str" cm="1">
        <f t="array" ref="J6777">_xlfn.SWITCH(I6777,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8" spans="10:10" x14ac:dyDescent="0.3">
      <c r="J6778" s="2" t="str" cm="1">
        <f t="array" ref="J6778">_xlfn.SWITCH(I6778,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79" spans="10:10" x14ac:dyDescent="0.3">
      <c r="J6779" s="2" t="str" cm="1">
        <f t="array" ref="J6779">_xlfn.SWITCH(I6779,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0" spans="10:10" x14ac:dyDescent="0.3">
      <c r="J6780" s="2" t="str" cm="1">
        <f t="array" ref="J6780">_xlfn.SWITCH(I6780,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1" spans="10:10" x14ac:dyDescent="0.3">
      <c r="J6781" s="2" t="str" cm="1">
        <f t="array" ref="J6781">_xlfn.SWITCH(I6781,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2" spans="10:10" x14ac:dyDescent="0.3">
      <c r="J6782" s="2" t="str" cm="1">
        <f t="array" ref="J6782">_xlfn.SWITCH(I6782,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3" spans="10:10" x14ac:dyDescent="0.3">
      <c r="J6783" s="2" t="str" cm="1">
        <f t="array" ref="J6783">_xlfn.SWITCH(I6783,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4" spans="10:10" x14ac:dyDescent="0.3">
      <c r="J6784" s="2" t="str" cm="1">
        <f t="array" ref="J6784">_xlfn.SWITCH(I6784,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5" spans="10:10" x14ac:dyDescent="0.3">
      <c r="J6785" s="2" t="str" cm="1">
        <f t="array" ref="J6785">_xlfn.SWITCH(I6785,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6" spans="10:10" x14ac:dyDescent="0.3">
      <c r="J6786" s="2" t="str" cm="1">
        <f t="array" ref="J6786">_xlfn.SWITCH(I6786,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7" spans="10:10" x14ac:dyDescent="0.3">
      <c r="J6787" s="2" t="str" cm="1">
        <f t="array" ref="J6787">_xlfn.SWITCH(I6787,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8" spans="10:10" x14ac:dyDescent="0.3">
      <c r="J6788" s="2" t="str" cm="1">
        <f t="array" ref="J6788">_xlfn.SWITCH(I6788,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89" spans="10:10" x14ac:dyDescent="0.3">
      <c r="J6789" s="2" t="str" cm="1">
        <f t="array" ref="J6789">_xlfn.SWITCH(I6789,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0" spans="10:10" x14ac:dyDescent="0.3">
      <c r="J6790" s="2" t="str" cm="1">
        <f t="array" ref="J6790">_xlfn.SWITCH(I6790,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1" spans="10:10" x14ac:dyDescent="0.3">
      <c r="J6791" s="2" t="str" cm="1">
        <f t="array" ref="J6791">_xlfn.SWITCH(I6791,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2" spans="10:10" x14ac:dyDescent="0.3">
      <c r="J6792" s="2" t="str" cm="1">
        <f t="array" ref="J6792">_xlfn.SWITCH(I6792,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3" spans="10:10" x14ac:dyDescent="0.3">
      <c r="J6793" s="2" t="str" cm="1">
        <f t="array" ref="J6793">_xlfn.SWITCH(I6793,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4" spans="10:10" x14ac:dyDescent="0.3">
      <c r="J6794" s="2" t="str" cm="1">
        <f t="array" ref="J6794">_xlfn.SWITCH(I6794,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5" spans="10:10" x14ac:dyDescent="0.3">
      <c r="J6795" s="2" t="str" cm="1">
        <f t="array" ref="J6795">_xlfn.SWITCH(I6795,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6" spans="10:10" x14ac:dyDescent="0.3">
      <c r="J6796" s="2" t="str" cm="1">
        <f t="array" ref="J6796">_xlfn.SWITCH(I6796,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7" spans="10:10" x14ac:dyDescent="0.3">
      <c r="J6797" s="2" t="str" cm="1">
        <f t="array" ref="J6797">_xlfn.SWITCH(I6797,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8" spans="10:10" x14ac:dyDescent="0.3">
      <c r="J6798" s="2" t="str" cm="1">
        <f t="array" ref="J6798">_xlfn.SWITCH(I6798,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799" spans="10:10" x14ac:dyDescent="0.3">
      <c r="J6799" s="2" t="str" cm="1">
        <f t="array" ref="J6799">_xlfn.SWITCH(I6799,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0" spans="10:10" x14ac:dyDescent="0.3">
      <c r="J6800" s="2" t="str" cm="1">
        <f t="array" ref="J6800">_xlfn.SWITCH(I6800,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1" spans="10:10" x14ac:dyDescent="0.3">
      <c r="J6801" s="2" t="str" cm="1">
        <f t="array" ref="J6801">_xlfn.SWITCH(I6801,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2" spans="10:10" x14ac:dyDescent="0.3">
      <c r="J6802" s="2" t="str" cm="1">
        <f t="array" ref="J6802">_xlfn.SWITCH(I6802,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3" spans="10:10" x14ac:dyDescent="0.3">
      <c r="J6803" s="2" t="str" cm="1">
        <f t="array" ref="J6803">_xlfn.SWITCH(I6803,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4" spans="10:10" x14ac:dyDescent="0.3">
      <c r="J6804" s="2" t="str" cm="1">
        <f t="array" ref="J6804">_xlfn.SWITCH(I6804,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5" spans="10:10" x14ac:dyDescent="0.3">
      <c r="J6805" s="2" t="str" cm="1">
        <f t="array" ref="J6805">_xlfn.SWITCH(I6805,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6" spans="10:10" x14ac:dyDescent="0.3">
      <c r="J6806" s="2" t="str" cm="1">
        <f t="array" ref="J6806">_xlfn.SWITCH(I6806,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7" spans="10:10" x14ac:dyDescent="0.3">
      <c r="J6807" s="2" t="str" cm="1">
        <f t="array" ref="J6807">_xlfn.SWITCH(I6807,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8" spans="10:10" x14ac:dyDescent="0.3">
      <c r="J6808" s="2" t="str" cm="1">
        <f t="array" ref="J6808">_xlfn.SWITCH(I6808,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09" spans="10:10" x14ac:dyDescent="0.3">
      <c r="J6809" s="2" t="str" cm="1">
        <f t="array" ref="J6809">_xlfn.SWITCH(I6809,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0" spans="10:10" x14ac:dyDescent="0.3">
      <c r="J6810" s="2" t="str" cm="1">
        <f t="array" ref="J6810">_xlfn.SWITCH(I6810,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1" spans="10:10" x14ac:dyDescent="0.3">
      <c r="J6811" s="2" t="str" cm="1">
        <f t="array" ref="J6811">_xlfn.SWITCH(I6811,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2" spans="10:10" x14ac:dyDescent="0.3">
      <c r="J6812" s="2" t="str" cm="1">
        <f t="array" ref="J6812">_xlfn.SWITCH(I6812,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3" spans="10:10" x14ac:dyDescent="0.3">
      <c r="J6813" s="2" t="str" cm="1">
        <f t="array" ref="J6813">_xlfn.SWITCH(I6813,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4" spans="10:10" x14ac:dyDescent="0.3">
      <c r="J6814" s="2" t="str" cm="1">
        <f t="array" ref="J6814">_xlfn.SWITCH(I6814,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5" spans="10:10" x14ac:dyDescent="0.3">
      <c r="J6815" s="2" t="str" cm="1">
        <f t="array" ref="J6815">_xlfn.SWITCH(I6815,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6" spans="10:10" x14ac:dyDescent="0.3">
      <c r="J6816" s="2" t="str" cm="1">
        <f t="array" ref="J6816">_xlfn.SWITCH(I6816,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7" spans="10:10" x14ac:dyDescent="0.3">
      <c r="J6817" s="2" t="str" cm="1">
        <f t="array" ref="J6817">_xlfn.SWITCH(I6817,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8" spans="10:10" x14ac:dyDescent="0.3">
      <c r="J6818" s="2" t="str" cm="1">
        <f t="array" ref="J6818">_xlfn.SWITCH(I6818,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19" spans="10:10" x14ac:dyDescent="0.3">
      <c r="J6819" s="2" t="str" cm="1">
        <f t="array" ref="J6819">_xlfn.SWITCH(I6819,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0" spans="10:10" x14ac:dyDescent="0.3">
      <c r="J6820" s="2" t="str" cm="1">
        <f t="array" ref="J6820">_xlfn.SWITCH(I6820,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1" spans="10:10" x14ac:dyDescent="0.3">
      <c r="J6821" s="2" t="str" cm="1">
        <f t="array" ref="J6821">_xlfn.SWITCH(I6821,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2" spans="10:10" x14ac:dyDescent="0.3">
      <c r="J6822" s="2" t="str" cm="1">
        <f t="array" ref="J6822">_xlfn.SWITCH(I6822,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3" spans="10:10" x14ac:dyDescent="0.3">
      <c r="J6823" s="2" t="str" cm="1">
        <f t="array" ref="J6823">_xlfn.SWITCH(I6823,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4" spans="10:10" x14ac:dyDescent="0.3">
      <c r="J6824" s="2" t="str" cm="1">
        <f t="array" ref="J6824">_xlfn.SWITCH(I6824,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5" spans="10:10" x14ac:dyDescent="0.3">
      <c r="J6825" s="2" t="str" cm="1">
        <f t="array" ref="J6825">_xlfn.SWITCH(I6825,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6" spans="10:10" x14ac:dyDescent="0.3">
      <c r="J6826" s="2" t="str" cm="1">
        <f t="array" ref="J6826">_xlfn.SWITCH(I6826,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7" spans="10:10" x14ac:dyDescent="0.3">
      <c r="J6827" s="2" t="str" cm="1">
        <f t="array" ref="J6827">_xlfn.SWITCH(I6827,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8" spans="10:10" x14ac:dyDescent="0.3">
      <c r="J6828" s="2" t="str" cm="1">
        <f t="array" ref="J6828">_xlfn.SWITCH(I6828,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29" spans="10:10" x14ac:dyDescent="0.3">
      <c r="J6829" s="2" t="str" cm="1">
        <f t="array" ref="J6829">_xlfn.SWITCH(I6829,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0" spans="10:10" x14ac:dyDescent="0.3">
      <c r="J6830" s="2" t="str" cm="1">
        <f t="array" ref="J6830">_xlfn.SWITCH(I6830,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1" spans="10:10" x14ac:dyDescent="0.3">
      <c r="J6831" s="2" t="str" cm="1">
        <f t="array" ref="J6831">_xlfn.SWITCH(I6831,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2" spans="10:10" x14ac:dyDescent="0.3">
      <c r="J6832" s="2" t="str" cm="1">
        <f t="array" ref="J6832">_xlfn.SWITCH(I6832,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3" spans="10:10" x14ac:dyDescent="0.3">
      <c r="J6833" s="2" t="str" cm="1">
        <f t="array" ref="J6833">_xlfn.SWITCH(I6833,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4" spans="10:10" x14ac:dyDescent="0.3">
      <c r="J6834" s="2" t="str" cm="1">
        <f t="array" ref="J6834">_xlfn.SWITCH(I6834,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5" spans="10:10" x14ac:dyDescent="0.3">
      <c r="J6835" s="2" t="str" cm="1">
        <f t="array" ref="J6835">_xlfn.SWITCH(I6835,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6" spans="10:10" x14ac:dyDescent="0.3">
      <c r="J6836" s="2" t="str" cm="1">
        <f t="array" ref="J6836">_xlfn.SWITCH(I6836,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7" spans="10:10" x14ac:dyDescent="0.3">
      <c r="J6837" s="2" t="str" cm="1">
        <f t="array" ref="J6837">_xlfn.SWITCH(I6837,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8" spans="10:10" x14ac:dyDescent="0.3">
      <c r="J6838" s="2" t="str" cm="1">
        <f t="array" ref="J6838">_xlfn.SWITCH(I6838,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39" spans="10:10" x14ac:dyDescent="0.3">
      <c r="J6839" s="2" t="str" cm="1">
        <f t="array" ref="J6839">_xlfn.SWITCH(I6839,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0" spans="10:10" x14ac:dyDescent="0.3">
      <c r="J6840" s="2" t="str" cm="1">
        <f t="array" ref="J6840">_xlfn.SWITCH(I6840,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1" spans="10:10" x14ac:dyDescent="0.3">
      <c r="J6841" s="2" t="str" cm="1">
        <f t="array" ref="J6841">_xlfn.SWITCH(I6841,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2" spans="10:10" x14ac:dyDescent="0.3">
      <c r="J6842" s="2" t="str" cm="1">
        <f t="array" ref="J6842">_xlfn.SWITCH(I6842,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3" spans="10:10" x14ac:dyDescent="0.3">
      <c r="J6843" s="2" t="str" cm="1">
        <f t="array" ref="J6843">_xlfn.SWITCH(I6843,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4" spans="10:10" x14ac:dyDescent="0.3">
      <c r="J6844" s="2" t="str" cm="1">
        <f t="array" ref="J6844">_xlfn.SWITCH(I6844,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5" spans="10:10" x14ac:dyDescent="0.3">
      <c r="J6845" s="2" t="str" cm="1">
        <f t="array" ref="J6845">_xlfn.SWITCH(I6845,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6" spans="10:10" x14ac:dyDescent="0.3">
      <c r="J6846" s="2" t="str" cm="1">
        <f t="array" ref="J6846">_xlfn.SWITCH(I6846,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7" spans="10:10" x14ac:dyDescent="0.3">
      <c r="J6847" s="2" t="str" cm="1">
        <f t="array" ref="J6847">_xlfn.SWITCH(I6847,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8" spans="10:10" x14ac:dyDescent="0.3">
      <c r="J6848" s="2" t="str" cm="1">
        <f t="array" ref="J6848">_xlfn.SWITCH(I6848,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49" spans="10:10" x14ac:dyDescent="0.3">
      <c r="J6849" s="2" t="str" cm="1">
        <f t="array" ref="J6849">_xlfn.SWITCH(I6849,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0" spans="10:10" x14ac:dyDescent="0.3">
      <c r="J6850" s="2" t="str" cm="1">
        <f t="array" ref="J6850">_xlfn.SWITCH(I6850,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1" spans="10:10" x14ac:dyDescent="0.3">
      <c r="J6851" s="2" t="str" cm="1">
        <f t="array" ref="J6851">_xlfn.SWITCH(I6851,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2" spans="10:10" x14ac:dyDescent="0.3">
      <c r="J6852" s="2" t="str" cm="1">
        <f t="array" ref="J6852">_xlfn.SWITCH(I6852,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3" spans="10:10" x14ac:dyDescent="0.3">
      <c r="J6853" s="2" t="str" cm="1">
        <f t="array" ref="J6853">_xlfn.SWITCH(I6853,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4" spans="10:10" x14ac:dyDescent="0.3">
      <c r="J6854" s="2" t="str" cm="1">
        <f t="array" ref="J6854">_xlfn.SWITCH(I6854,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5" spans="10:10" x14ac:dyDescent="0.3">
      <c r="J6855" s="2" t="str" cm="1">
        <f t="array" ref="J6855">_xlfn.SWITCH(I6855,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6" spans="10:10" x14ac:dyDescent="0.3">
      <c r="J6856" s="2" t="str" cm="1">
        <f t="array" ref="J6856">_xlfn.SWITCH(I6856,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7" spans="10:10" x14ac:dyDescent="0.3">
      <c r="J6857" s="2" t="str" cm="1">
        <f t="array" ref="J6857">_xlfn.SWITCH(I6857,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8" spans="10:10" x14ac:dyDescent="0.3">
      <c r="J6858" s="2" t="str" cm="1">
        <f t="array" ref="J6858">_xlfn.SWITCH(I6858,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59" spans="10:10" x14ac:dyDescent="0.3">
      <c r="J6859" s="2" t="str" cm="1">
        <f t="array" ref="J6859">_xlfn.SWITCH(I6859,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0" spans="10:10" x14ac:dyDescent="0.3">
      <c r="J6860" s="2" t="str" cm="1">
        <f t="array" ref="J6860">_xlfn.SWITCH(I6860,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1" spans="10:10" x14ac:dyDescent="0.3">
      <c r="J6861" s="2" t="str" cm="1">
        <f t="array" ref="J6861">_xlfn.SWITCH(I6861,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2" spans="10:10" x14ac:dyDescent="0.3">
      <c r="J6862" s="2" t="str" cm="1">
        <f t="array" ref="J6862">_xlfn.SWITCH(I6862,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3" spans="10:10" x14ac:dyDescent="0.3">
      <c r="J6863" s="2" t="str" cm="1">
        <f t="array" ref="J6863">_xlfn.SWITCH(I6863,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4" spans="10:10" x14ac:dyDescent="0.3">
      <c r="J6864" s="2" t="str" cm="1">
        <f t="array" ref="J6864">_xlfn.SWITCH(I6864,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5" spans="10:10" x14ac:dyDescent="0.3">
      <c r="J6865" s="2" t="str" cm="1">
        <f t="array" ref="J6865">_xlfn.SWITCH(I6865,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6" spans="10:10" x14ac:dyDescent="0.3">
      <c r="J6866" s="2" t="str" cm="1">
        <f t="array" ref="J6866">_xlfn.SWITCH(I6866,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7" spans="10:10" x14ac:dyDescent="0.3">
      <c r="J6867" s="2" t="str" cm="1">
        <f t="array" ref="J6867">_xlfn.SWITCH(I6867,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8" spans="10:10" x14ac:dyDescent="0.3">
      <c r="J6868" s="2" t="str" cm="1">
        <f t="array" ref="J6868">_xlfn.SWITCH(I6868,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69" spans="10:10" x14ac:dyDescent="0.3">
      <c r="J6869" s="2" t="str" cm="1">
        <f t="array" ref="J6869">_xlfn.SWITCH(I6869,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0" spans="10:10" x14ac:dyDescent="0.3">
      <c r="J6870" s="2" t="str" cm="1">
        <f t="array" ref="J6870">_xlfn.SWITCH(I6870,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1" spans="10:10" x14ac:dyDescent="0.3">
      <c r="J6871" s="2" t="str" cm="1">
        <f t="array" ref="J6871">_xlfn.SWITCH(I6871,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2" spans="10:10" x14ac:dyDescent="0.3">
      <c r="J6872" s="2" t="str" cm="1">
        <f t="array" ref="J6872">_xlfn.SWITCH(I6872,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3" spans="10:10" x14ac:dyDescent="0.3">
      <c r="J6873" s="2" t="str" cm="1">
        <f t="array" ref="J6873">_xlfn.SWITCH(I6873,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4" spans="10:10" x14ac:dyDescent="0.3">
      <c r="J6874" s="2" t="str" cm="1">
        <f t="array" ref="J6874">_xlfn.SWITCH(I6874,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5" spans="10:10" x14ac:dyDescent="0.3">
      <c r="J6875" s="2" t="str" cm="1">
        <f t="array" ref="J6875">_xlfn.SWITCH(I6875,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6" spans="10:10" x14ac:dyDescent="0.3">
      <c r="J6876" s="2" t="str" cm="1">
        <f t="array" ref="J6876">_xlfn.SWITCH(I6876,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7" spans="10:10" x14ac:dyDescent="0.3">
      <c r="J6877" s="2" t="str" cm="1">
        <f t="array" ref="J6877">_xlfn.SWITCH(I6877,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8" spans="10:10" x14ac:dyDescent="0.3">
      <c r="J6878" s="2" t="str" cm="1">
        <f t="array" ref="J6878">_xlfn.SWITCH(I6878,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79" spans="10:10" x14ac:dyDescent="0.3">
      <c r="J6879" s="2" t="str" cm="1">
        <f t="array" ref="J6879">_xlfn.SWITCH(I6879,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0" spans="10:10" x14ac:dyDescent="0.3">
      <c r="J6880" s="2" t="str" cm="1">
        <f t="array" ref="J6880">_xlfn.SWITCH(I6880,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1" spans="10:10" x14ac:dyDescent="0.3">
      <c r="J6881" s="2" t="str" cm="1">
        <f t="array" ref="J6881">_xlfn.SWITCH(I6881,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2" spans="10:10" x14ac:dyDescent="0.3">
      <c r="J6882" s="2" t="str" cm="1">
        <f t="array" ref="J6882">_xlfn.SWITCH(I6882,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3" spans="10:10" x14ac:dyDescent="0.3">
      <c r="J6883" s="2" t="str" cm="1">
        <f t="array" ref="J6883">_xlfn.SWITCH(I6883,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4" spans="10:10" x14ac:dyDescent="0.3">
      <c r="J6884" s="2" t="str" cm="1">
        <f t="array" ref="J6884">_xlfn.SWITCH(I6884,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5" spans="10:10" x14ac:dyDescent="0.3">
      <c r="J6885" s="2" t="str" cm="1">
        <f t="array" ref="J6885">_xlfn.SWITCH(I6885,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6" spans="10:10" x14ac:dyDescent="0.3">
      <c r="J6886" s="2" t="str" cm="1">
        <f t="array" ref="J6886">_xlfn.SWITCH(I6886,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7" spans="10:10" x14ac:dyDescent="0.3">
      <c r="J6887" s="2" t="str" cm="1">
        <f t="array" ref="J6887">_xlfn.SWITCH(I6887,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8" spans="10:10" x14ac:dyDescent="0.3">
      <c r="J6888" s="2" t="str" cm="1">
        <f t="array" ref="J6888">_xlfn.SWITCH(I6888,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89" spans="10:10" x14ac:dyDescent="0.3">
      <c r="J6889" s="2" t="str" cm="1">
        <f t="array" ref="J6889">_xlfn.SWITCH(I6889,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0" spans="10:10" x14ac:dyDescent="0.3">
      <c r="J6890" s="2" t="str" cm="1">
        <f t="array" ref="J6890">_xlfn.SWITCH(I6890,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1" spans="10:10" x14ac:dyDescent="0.3">
      <c r="J6891" s="2" t="str" cm="1">
        <f t="array" ref="J6891">_xlfn.SWITCH(I6891,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2" spans="10:10" x14ac:dyDescent="0.3">
      <c r="J6892" s="2" t="str" cm="1">
        <f t="array" ref="J6892">_xlfn.SWITCH(I6892,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3" spans="10:10" x14ac:dyDescent="0.3">
      <c r="J6893" s="2" t="str" cm="1">
        <f t="array" ref="J6893">_xlfn.SWITCH(I6893,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4" spans="10:10" x14ac:dyDescent="0.3">
      <c r="J6894" s="2" t="str" cm="1">
        <f t="array" ref="J6894">_xlfn.SWITCH(I6894,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5" spans="10:10" x14ac:dyDescent="0.3">
      <c r="J6895" s="2" t="str" cm="1">
        <f t="array" ref="J6895">_xlfn.SWITCH(I6895,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6" spans="10:10" x14ac:dyDescent="0.3">
      <c r="J6896" s="2" t="str" cm="1">
        <f t="array" ref="J6896">_xlfn.SWITCH(I6896,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7" spans="10:10" x14ac:dyDescent="0.3">
      <c r="J6897" s="2" t="str" cm="1">
        <f t="array" ref="J6897">_xlfn.SWITCH(I6897,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8" spans="10:10" x14ac:dyDescent="0.3">
      <c r="J6898" s="2" t="str" cm="1">
        <f t="array" ref="J6898">_xlfn.SWITCH(I6898,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899" spans="10:10" x14ac:dyDescent="0.3">
      <c r="J6899" s="2" t="str" cm="1">
        <f t="array" ref="J6899">_xlfn.SWITCH(I6899,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0" spans="10:10" x14ac:dyDescent="0.3">
      <c r="J6900" s="2" t="str" cm="1">
        <f t="array" ref="J6900">_xlfn.SWITCH(I6900,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1" spans="10:10" x14ac:dyDescent="0.3">
      <c r="J6901" s="2" t="str" cm="1">
        <f t="array" ref="J6901">_xlfn.SWITCH(I6901,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2" spans="10:10" x14ac:dyDescent="0.3">
      <c r="J6902" s="2" t="str" cm="1">
        <f t="array" ref="J6902">_xlfn.SWITCH(I6902,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3" spans="10:10" x14ac:dyDescent="0.3">
      <c r="J6903" s="2" t="str" cm="1">
        <f t="array" ref="J6903">_xlfn.SWITCH(I6903,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4" spans="10:10" x14ac:dyDescent="0.3">
      <c r="J6904" s="2" t="str" cm="1">
        <f t="array" ref="J6904">_xlfn.SWITCH(I6904,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5" spans="10:10" x14ac:dyDescent="0.3">
      <c r="J6905" s="2" t="str" cm="1">
        <f t="array" ref="J6905">_xlfn.SWITCH(I6905,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6" spans="10:10" x14ac:dyDescent="0.3">
      <c r="J6906" s="2" t="str" cm="1">
        <f t="array" ref="J6906">_xlfn.SWITCH(I6906,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7" spans="10:10" x14ac:dyDescent="0.3">
      <c r="J6907" s="2" t="str" cm="1">
        <f t="array" ref="J6907">_xlfn.SWITCH(I6907,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8" spans="10:10" x14ac:dyDescent="0.3">
      <c r="J6908" s="2" t="str" cm="1">
        <f t="array" ref="J6908">_xlfn.SWITCH(I6908,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09" spans="10:10" x14ac:dyDescent="0.3">
      <c r="J6909" s="2" t="str" cm="1">
        <f t="array" ref="J6909">_xlfn.SWITCH(I6909,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0" spans="10:10" x14ac:dyDescent="0.3">
      <c r="J6910" s="2" t="str" cm="1">
        <f t="array" ref="J6910">_xlfn.SWITCH(I6910,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1" spans="10:10" x14ac:dyDescent="0.3">
      <c r="J6911" s="2" t="str" cm="1">
        <f t="array" ref="J6911">_xlfn.SWITCH(I6911,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2" spans="10:10" x14ac:dyDescent="0.3">
      <c r="J6912" s="2" t="str" cm="1">
        <f t="array" ref="J6912">_xlfn.SWITCH(I6912,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3" spans="10:10" x14ac:dyDescent="0.3">
      <c r="J6913" s="2" t="str" cm="1">
        <f t="array" ref="J6913">_xlfn.SWITCH(I6913,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4" spans="10:10" x14ac:dyDescent="0.3">
      <c r="J6914" s="2" t="str" cm="1">
        <f t="array" ref="J6914">_xlfn.SWITCH(I6914,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5" spans="10:10" x14ac:dyDescent="0.3">
      <c r="J6915" s="2" t="str" cm="1">
        <f t="array" ref="J6915">_xlfn.SWITCH(I6915,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6" spans="10:10" x14ac:dyDescent="0.3">
      <c r="J6916" s="2" t="str" cm="1">
        <f t="array" ref="J6916">_xlfn.SWITCH(I6916,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7" spans="10:10" x14ac:dyDescent="0.3">
      <c r="J6917" s="2" t="str" cm="1">
        <f t="array" ref="J6917">_xlfn.SWITCH(I6917,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8" spans="10:10" x14ac:dyDescent="0.3">
      <c r="J6918" s="2" t="str" cm="1">
        <f t="array" ref="J6918">_xlfn.SWITCH(I6918,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19" spans="10:10" x14ac:dyDescent="0.3">
      <c r="J6919" s="2" t="str" cm="1">
        <f t="array" ref="J6919">_xlfn.SWITCH(I6919,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0" spans="10:10" x14ac:dyDescent="0.3">
      <c r="J6920" s="2" t="str" cm="1">
        <f t="array" ref="J6920">_xlfn.SWITCH(I6920,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1" spans="10:10" x14ac:dyDescent="0.3">
      <c r="J6921" s="2" t="str" cm="1">
        <f t="array" ref="J6921">_xlfn.SWITCH(I6921,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2" spans="10:10" x14ac:dyDescent="0.3">
      <c r="J6922" s="2" t="str" cm="1">
        <f t="array" ref="J6922">_xlfn.SWITCH(I6922,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3" spans="10:10" x14ac:dyDescent="0.3">
      <c r="J6923" s="2" t="str" cm="1">
        <f t="array" ref="J6923">_xlfn.SWITCH(I6923,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4" spans="10:10" x14ac:dyDescent="0.3">
      <c r="J6924" s="2" t="str" cm="1">
        <f t="array" ref="J6924">_xlfn.SWITCH(I6924,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5" spans="10:10" x14ac:dyDescent="0.3">
      <c r="J6925" s="2" t="str" cm="1">
        <f t="array" ref="J6925">_xlfn.SWITCH(I6925,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6" spans="10:10" x14ac:dyDescent="0.3">
      <c r="J6926" s="2" t="str" cm="1">
        <f t="array" ref="J6926">_xlfn.SWITCH(I6926,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7" spans="10:10" x14ac:dyDescent="0.3">
      <c r="J6927" s="2" t="str" cm="1">
        <f t="array" ref="J6927">_xlfn.SWITCH(I6927,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8" spans="10:10" x14ac:dyDescent="0.3">
      <c r="J6928" s="2" t="str" cm="1">
        <f t="array" ref="J6928">_xlfn.SWITCH(I6928,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29" spans="10:10" x14ac:dyDescent="0.3">
      <c r="J6929" s="2" t="str" cm="1">
        <f t="array" ref="J6929">_xlfn.SWITCH(I6929,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0" spans="10:10" x14ac:dyDescent="0.3">
      <c r="J6930" s="2" t="str" cm="1">
        <f t="array" ref="J6930">_xlfn.SWITCH(I6930,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1" spans="10:10" x14ac:dyDescent="0.3">
      <c r="J6931" s="2" t="str" cm="1">
        <f t="array" ref="J6931">_xlfn.SWITCH(I6931,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2" spans="10:10" x14ac:dyDescent="0.3">
      <c r="J6932" s="2" t="str" cm="1">
        <f t="array" ref="J6932">_xlfn.SWITCH(I6932,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3" spans="10:10" x14ac:dyDescent="0.3">
      <c r="J6933" s="2" t="str" cm="1">
        <f t="array" ref="J6933">_xlfn.SWITCH(I6933,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4" spans="10:10" x14ac:dyDescent="0.3">
      <c r="J6934" s="2" t="str" cm="1">
        <f t="array" ref="J6934">_xlfn.SWITCH(I6934,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5" spans="10:10" x14ac:dyDescent="0.3">
      <c r="J6935" s="2" t="str" cm="1">
        <f t="array" ref="J6935">_xlfn.SWITCH(I6935,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6" spans="10:10" x14ac:dyDescent="0.3">
      <c r="J6936" s="2" t="str" cm="1">
        <f t="array" ref="J6936">_xlfn.SWITCH(I6936,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7" spans="10:10" x14ac:dyDescent="0.3">
      <c r="J6937" s="2" t="str" cm="1">
        <f t="array" ref="J6937">_xlfn.SWITCH(I6937,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8" spans="10:10" x14ac:dyDescent="0.3">
      <c r="J6938" s="2" t="str" cm="1">
        <f t="array" ref="J6938">_xlfn.SWITCH(I6938,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39" spans="10:10" x14ac:dyDescent="0.3">
      <c r="J6939" s="2" t="str" cm="1">
        <f t="array" ref="J6939">_xlfn.SWITCH(I6939,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0" spans="10:10" x14ac:dyDescent="0.3">
      <c r="J6940" s="2" t="str" cm="1">
        <f t="array" ref="J6940">_xlfn.SWITCH(I6940,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1" spans="10:10" x14ac:dyDescent="0.3">
      <c r="J6941" s="2" t="str" cm="1">
        <f t="array" ref="J6941">_xlfn.SWITCH(I6941,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2" spans="10:10" x14ac:dyDescent="0.3">
      <c r="J6942" s="2" t="str" cm="1">
        <f t="array" ref="J6942">_xlfn.SWITCH(I6942,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3" spans="10:10" x14ac:dyDescent="0.3">
      <c r="J6943" s="2" t="str" cm="1">
        <f t="array" ref="J6943">_xlfn.SWITCH(I6943,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4" spans="10:10" x14ac:dyDescent="0.3">
      <c r="J6944" s="2" t="str" cm="1">
        <f t="array" ref="J6944">_xlfn.SWITCH(I6944,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5" spans="10:10" x14ac:dyDescent="0.3">
      <c r="J6945" s="2" t="str" cm="1">
        <f t="array" ref="J6945">_xlfn.SWITCH(I6945,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6" spans="10:10" x14ac:dyDescent="0.3">
      <c r="J6946" s="2" t="str" cm="1">
        <f t="array" ref="J6946">_xlfn.SWITCH(I6946,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7" spans="10:10" x14ac:dyDescent="0.3">
      <c r="J6947" s="2" t="str" cm="1">
        <f t="array" ref="J6947">_xlfn.SWITCH(I6947,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8" spans="10:10" x14ac:dyDescent="0.3">
      <c r="J6948" s="2" t="str" cm="1">
        <f t="array" ref="J6948">_xlfn.SWITCH(I6948,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49" spans="10:10" x14ac:dyDescent="0.3">
      <c r="J6949" s="2" t="str" cm="1">
        <f t="array" ref="J6949">_xlfn.SWITCH(I6949,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0" spans="10:10" x14ac:dyDescent="0.3">
      <c r="J6950" s="2" t="str" cm="1">
        <f t="array" ref="J6950">_xlfn.SWITCH(I6950,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1" spans="10:10" x14ac:dyDescent="0.3">
      <c r="J6951" s="2" t="str" cm="1">
        <f t="array" ref="J6951">_xlfn.SWITCH(I6951,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2" spans="10:10" x14ac:dyDescent="0.3">
      <c r="J6952" s="2" t="str" cm="1">
        <f t="array" ref="J6952">_xlfn.SWITCH(I6952,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3" spans="10:10" x14ac:dyDescent="0.3">
      <c r="J6953" s="2" t="str" cm="1">
        <f t="array" ref="J6953">_xlfn.SWITCH(I6953,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4" spans="10:10" x14ac:dyDescent="0.3">
      <c r="J6954" s="2" t="str" cm="1">
        <f t="array" ref="J6954">_xlfn.SWITCH(I6954,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5" spans="10:10" x14ac:dyDescent="0.3">
      <c r="J6955" s="2" t="str" cm="1">
        <f t="array" ref="J6955">_xlfn.SWITCH(I6955,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6" spans="10:10" x14ac:dyDescent="0.3">
      <c r="J6956" s="2" t="str" cm="1">
        <f t="array" ref="J6956">_xlfn.SWITCH(I6956,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7" spans="10:10" x14ac:dyDescent="0.3">
      <c r="J6957" s="2" t="str" cm="1">
        <f t="array" ref="J6957">_xlfn.SWITCH(I6957,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8" spans="10:10" x14ac:dyDescent="0.3">
      <c r="J6958" s="2" t="str" cm="1">
        <f t="array" ref="J6958">_xlfn.SWITCH(I6958,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59" spans="10:10" x14ac:dyDescent="0.3">
      <c r="J6959" s="2" t="str" cm="1">
        <f t="array" ref="J6959">_xlfn.SWITCH(I6959,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0" spans="10:10" x14ac:dyDescent="0.3">
      <c r="J6960" s="2" t="str" cm="1">
        <f t="array" ref="J6960">_xlfn.SWITCH(I6960,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1" spans="10:10" x14ac:dyDescent="0.3">
      <c r="J6961" s="2" t="str" cm="1">
        <f t="array" ref="J6961">_xlfn.SWITCH(I6961,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2" spans="10:10" x14ac:dyDescent="0.3">
      <c r="J6962" s="2" t="str" cm="1">
        <f t="array" ref="J6962">_xlfn.SWITCH(I6962,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3" spans="10:10" x14ac:dyDescent="0.3">
      <c r="J6963" s="2" t="str" cm="1">
        <f t="array" ref="J6963">_xlfn.SWITCH(I6963,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4" spans="10:10" x14ac:dyDescent="0.3">
      <c r="J6964" s="2" t="str" cm="1">
        <f t="array" ref="J6964">_xlfn.SWITCH(I6964,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5" spans="10:10" x14ac:dyDescent="0.3">
      <c r="J6965" s="2" t="str" cm="1">
        <f t="array" ref="J6965">_xlfn.SWITCH(I6965,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6" spans="10:10" x14ac:dyDescent="0.3">
      <c r="J6966" s="2" t="str" cm="1">
        <f t="array" ref="J6966">_xlfn.SWITCH(I6966,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7" spans="10:10" x14ac:dyDescent="0.3">
      <c r="J6967" s="2" t="str" cm="1">
        <f t="array" ref="J6967">_xlfn.SWITCH(I6967,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8" spans="10:10" x14ac:dyDescent="0.3">
      <c r="J6968" s="2" t="str" cm="1">
        <f t="array" ref="J6968">_xlfn.SWITCH(I6968,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69" spans="10:10" x14ac:dyDescent="0.3">
      <c r="J6969" s="2" t="str" cm="1">
        <f t="array" ref="J6969">_xlfn.SWITCH(I6969,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0" spans="10:10" x14ac:dyDescent="0.3">
      <c r="J6970" s="2" t="str" cm="1">
        <f t="array" ref="J6970">_xlfn.SWITCH(I6970,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1" spans="10:10" x14ac:dyDescent="0.3">
      <c r="J6971" s="2" t="str" cm="1">
        <f t="array" ref="J6971">_xlfn.SWITCH(I6971,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2" spans="10:10" x14ac:dyDescent="0.3">
      <c r="J6972" s="2" t="str" cm="1">
        <f t="array" ref="J6972">_xlfn.SWITCH(I6972,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3" spans="10:10" x14ac:dyDescent="0.3">
      <c r="J6973" s="2" t="str" cm="1">
        <f t="array" ref="J6973">_xlfn.SWITCH(I6973,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4" spans="10:10" x14ac:dyDescent="0.3">
      <c r="J6974" s="2" t="str" cm="1">
        <f t="array" ref="J6974">_xlfn.SWITCH(I6974,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5" spans="10:10" x14ac:dyDescent="0.3">
      <c r="J6975" s="2" t="str" cm="1">
        <f t="array" ref="J6975">_xlfn.SWITCH(I6975,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6" spans="10:10" x14ac:dyDescent="0.3">
      <c r="J6976" s="2" t="str" cm="1">
        <f t="array" ref="J6976">_xlfn.SWITCH(I6976,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7" spans="10:10" x14ac:dyDescent="0.3">
      <c r="J6977" s="2" t="str" cm="1">
        <f t="array" ref="J6977">_xlfn.SWITCH(I6977,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8" spans="10:10" x14ac:dyDescent="0.3">
      <c r="J6978" s="2" t="str" cm="1">
        <f t="array" ref="J6978">_xlfn.SWITCH(I6978,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79" spans="10:10" x14ac:dyDescent="0.3">
      <c r="J6979" s="2" t="str" cm="1">
        <f t="array" ref="J6979">_xlfn.SWITCH(I6979,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0" spans="10:10" x14ac:dyDescent="0.3">
      <c r="J6980" s="2" t="str" cm="1">
        <f t="array" ref="J6980">_xlfn.SWITCH(I6980,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1" spans="10:10" x14ac:dyDescent="0.3">
      <c r="J6981" s="2" t="str" cm="1">
        <f t="array" ref="J6981">_xlfn.SWITCH(I6981,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2" spans="10:10" x14ac:dyDescent="0.3">
      <c r="J6982" s="2" t="str" cm="1">
        <f t="array" ref="J6982">_xlfn.SWITCH(I6982,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3" spans="10:10" x14ac:dyDescent="0.3">
      <c r="J6983" s="2" t="str" cm="1">
        <f t="array" ref="J6983">_xlfn.SWITCH(I6983,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4" spans="10:10" x14ac:dyDescent="0.3">
      <c r="J6984" s="2" t="str" cm="1">
        <f t="array" ref="J6984">_xlfn.SWITCH(I6984,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5" spans="10:10" x14ac:dyDescent="0.3">
      <c r="J6985" s="2" t="str" cm="1">
        <f t="array" ref="J6985">_xlfn.SWITCH(I6985,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6" spans="10:10" x14ac:dyDescent="0.3">
      <c r="J6986" s="2" t="str" cm="1">
        <f t="array" ref="J6986">_xlfn.SWITCH(I6986,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7" spans="10:10" x14ac:dyDescent="0.3">
      <c r="J6987" s="2" t="str" cm="1">
        <f t="array" ref="J6987">_xlfn.SWITCH(I6987,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8" spans="10:10" x14ac:dyDescent="0.3">
      <c r="J6988" s="2" t="str" cm="1">
        <f t="array" ref="J6988">_xlfn.SWITCH(I6988,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89" spans="10:10" x14ac:dyDescent="0.3">
      <c r="J6989" s="2" t="str" cm="1">
        <f t="array" ref="J6989">_xlfn.SWITCH(I6989,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0" spans="10:10" x14ac:dyDescent="0.3">
      <c r="J6990" s="2" t="str" cm="1">
        <f t="array" ref="J6990">_xlfn.SWITCH(I6990,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1" spans="10:10" x14ac:dyDescent="0.3">
      <c r="J6991" s="2" t="str" cm="1">
        <f t="array" ref="J6991">_xlfn.SWITCH(I6991,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2" spans="10:10" x14ac:dyDescent="0.3">
      <c r="J6992" s="2" t="str" cm="1">
        <f t="array" ref="J6992">_xlfn.SWITCH(I6992,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3" spans="10:10" x14ac:dyDescent="0.3">
      <c r="J6993" s="2" t="str" cm="1">
        <f t="array" ref="J6993">_xlfn.SWITCH(I6993,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4" spans="10:10" x14ac:dyDescent="0.3">
      <c r="J6994" s="2" t="str" cm="1">
        <f t="array" ref="J6994">_xlfn.SWITCH(I6994,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5" spans="10:10" x14ac:dyDescent="0.3">
      <c r="J6995" s="2" t="str" cm="1">
        <f t="array" ref="J6995">_xlfn.SWITCH(I6995,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6" spans="10:10" x14ac:dyDescent="0.3">
      <c r="J6996" s="2" t="str" cm="1">
        <f t="array" ref="J6996">_xlfn.SWITCH(I6996,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7" spans="10:10" x14ac:dyDescent="0.3">
      <c r="J6997" s="2" t="str" cm="1">
        <f t="array" ref="J6997">_xlfn.SWITCH(I6997,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8" spans="10:10" x14ac:dyDescent="0.3">
      <c r="J6998" s="2" t="str" cm="1">
        <f t="array" ref="J6998">_xlfn.SWITCH(I6998,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6999" spans="10:10" x14ac:dyDescent="0.3">
      <c r="J6999" s="2" t="str" cm="1">
        <f t="array" ref="J6999">_xlfn.SWITCH(I6999,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0" spans="10:10" x14ac:dyDescent="0.3">
      <c r="J7000" s="2" t="str" cm="1">
        <f t="array" ref="J7000">_xlfn.SWITCH(I7000,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1" spans="10:10" x14ac:dyDescent="0.3">
      <c r="J7001" s="2" t="str" cm="1">
        <f t="array" ref="J7001">_xlfn.SWITCH(I7001,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2" spans="10:10" x14ac:dyDescent="0.3">
      <c r="J7002" s="2" t="str" cm="1">
        <f t="array" ref="J7002">_xlfn.SWITCH(I7002,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3" spans="10:10" x14ac:dyDescent="0.3">
      <c r="J7003" s="2" t="str" cm="1">
        <f t="array" ref="J7003">_xlfn.SWITCH(I7003,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4" spans="10:10" x14ac:dyDescent="0.3">
      <c r="J7004" s="2" t="str" cm="1">
        <f t="array" ref="J7004">_xlfn.SWITCH(I7004,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5" spans="10:10" x14ac:dyDescent="0.3">
      <c r="J7005" s="2" t="str" cm="1">
        <f t="array" ref="J7005">_xlfn.SWITCH(I7005,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6" spans="10:10" x14ac:dyDescent="0.3">
      <c r="J7006" s="2" t="str" cm="1">
        <f t="array" ref="J7006">_xlfn.SWITCH(I7006,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7" spans="10:10" x14ac:dyDescent="0.3">
      <c r="J7007" s="2" t="str" cm="1">
        <f t="array" ref="J7007">_xlfn.SWITCH(I7007,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8" spans="10:10" x14ac:dyDescent="0.3">
      <c r="J7008" s="2" t="str" cm="1">
        <f t="array" ref="J7008">_xlfn.SWITCH(I7008,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09" spans="10:10" x14ac:dyDescent="0.3">
      <c r="J7009" s="2" t="str" cm="1">
        <f t="array" ref="J7009">_xlfn.SWITCH(I7009,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0" spans="10:10" x14ac:dyDescent="0.3">
      <c r="J7010" s="2" t="str" cm="1">
        <f t="array" ref="J7010">_xlfn.SWITCH(I7010,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1" spans="10:10" x14ac:dyDescent="0.3">
      <c r="J7011" s="2" t="str" cm="1">
        <f t="array" ref="J7011">_xlfn.SWITCH(I7011,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2" spans="10:10" x14ac:dyDescent="0.3">
      <c r="J7012" s="2" t="str" cm="1">
        <f t="array" ref="J7012">_xlfn.SWITCH(I7012,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3" spans="10:10" x14ac:dyDescent="0.3">
      <c r="J7013" s="2" t="str" cm="1">
        <f t="array" ref="J7013">_xlfn.SWITCH(I7013,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4" spans="10:10" x14ac:dyDescent="0.3">
      <c r="J7014" s="2" t="str" cm="1">
        <f t="array" ref="J7014">_xlfn.SWITCH(I7014,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5" spans="10:10" x14ac:dyDescent="0.3">
      <c r="J7015" s="2" t="str" cm="1">
        <f t="array" ref="J7015">_xlfn.SWITCH(I7015,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6" spans="10:10" x14ac:dyDescent="0.3">
      <c r="J7016" s="2" t="str" cm="1">
        <f t="array" ref="J7016">_xlfn.SWITCH(I7016,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7" spans="10:10" x14ac:dyDescent="0.3">
      <c r="J7017" s="2" t="str" cm="1">
        <f t="array" ref="J7017">_xlfn.SWITCH(I7017,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8" spans="10:10" x14ac:dyDescent="0.3">
      <c r="J7018" s="2" t="str" cm="1">
        <f t="array" ref="J7018">_xlfn.SWITCH(I7018,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19" spans="10:10" x14ac:dyDescent="0.3">
      <c r="J7019" s="2" t="str" cm="1">
        <f t="array" ref="J7019">_xlfn.SWITCH(I7019,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0" spans="10:10" x14ac:dyDescent="0.3">
      <c r="J7020" s="2" t="str" cm="1">
        <f t="array" ref="J7020">_xlfn.SWITCH(I7020,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1" spans="10:10" x14ac:dyDescent="0.3">
      <c r="J7021" s="2" t="str" cm="1">
        <f t="array" ref="J7021">_xlfn.SWITCH(I7021,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2" spans="10:10" x14ac:dyDescent="0.3">
      <c r="J7022" s="2" t="str" cm="1">
        <f t="array" ref="J7022">_xlfn.SWITCH(I7022,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3" spans="10:10" x14ac:dyDescent="0.3">
      <c r="J7023" s="2" t="str" cm="1">
        <f t="array" ref="J7023">_xlfn.SWITCH(I7023,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4" spans="10:10" x14ac:dyDescent="0.3">
      <c r="J7024" s="2" t="str" cm="1">
        <f t="array" ref="J7024">_xlfn.SWITCH(I7024,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5" spans="10:10" x14ac:dyDescent="0.3">
      <c r="J7025" s="2" t="str" cm="1">
        <f t="array" ref="J7025">_xlfn.SWITCH(I7025,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6" spans="10:10" x14ac:dyDescent="0.3">
      <c r="J7026" s="2" t="str" cm="1">
        <f t="array" ref="J7026">_xlfn.SWITCH(I7026,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7" spans="10:10" x14ac:dyDescent="0.3">
      <c r="J7027" s="2" t="str" cm="1">
        <f t="array" ref="J7027">_xlfn.SWITCH(I7027,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8" spans="10:10" x14ac:dyDescent="0.3">
      <c r="J7028" s="2" t="str" cm="1">
        <f t="array" ref="J7028">_xlfn.SWITCH(I7028,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29" spans="10:10" x14ac:dyDescent="0.3">
      <c r="J7029" s="2" t="str" cm="1">
        <f t="array" ref="J7029">_xlfn.SWITCH(I7029,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0" spans="10:10" x14ac:dyDescent="0.3">
      <c r="J7030" s="2" t="str" cm="1">
        <f t="array" ref="J7030">_xlfn.SWITCH(I7030,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1" spans="10:10" x14ac:dyDescent="0.3">
      <c r="J7031" s="2" t="str" cm="1">
        <f t="array" ref="J7031">_xlfn.SWITCH(I7031,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2" spans="10:10" x14ac:dyDescent="0.3">
      <c r="J7032" s="2" t="str" cm="1">
        <f t="array" ref="J7032">_xlfn.SWITCH(I7032,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3" spans="10:10" x14ac:dyDescent="0.3">
      <c r="J7033" s="2" t="str" cm="1">
        <f t="array" ref="J7033">_xlfn.SWITCH(I7033,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4" spans="10:10" x14ac:dyDescent="0.3">
      <c r="J7034" s="2" t="str" cm="1">
        <f t="array" ref="J7034">_xlfn.SWITCH(I7034,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5" spans="10:10" x14ac:dyDescent="0.3">
      <c r="J7035" s="2" t="str" cm="1">
        <f t="array" ref="J7035">_xlfn.SWITCH(I7035,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6" spans="10:10" x14ac:dyDescent="0.3">
      <c r="J7036" s="2" t="str" cm="1">
        <f t="array" ref="J7036">_xlfn.SWITCH(I7036,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7" spans="10:10" x14ac:dyDescent="0.3">
      <c r="J7037" s="2" t="str" cm="1">
        <f t="array" ref="J7037">_xlfn.SWITCH(I7037,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8" spans="10:10" x14ac:dyDescent="0.3">
      <c r="J7038" s="2" t="str" cm="1">
        <f t="array" ref="J7038">_xlfn.SWITCH(I7038,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39" spans="10:10" x14ac:dyDescent="0.3">
      <c r="J7039" s="2" t="str" cm="1">
        <f t="array" ref="J7039">_xlfn.SWITCH(I7039,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0" spans="10:10" x14ac:dyDescent="0.3">
      <c r="J7040" s="2" t="str" cm="1">
        <f t="array" ref="J7040">_xlfn.SWITCH(I7040,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1" spans="10:10" x14ac:dyDescent="0.3">
      <c r="J7041" s="2" t="str" cm="1">
        <f t="array" ref="J7041">_xlfn.SWITCH(I7041,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2" spans="10:10" x14ac:dyDescent="0.3">
      <c r="J7042" s="2" t="str" cm="1">
        <f t="array" ref="J7042">_xlfn.SWITCH(I7042,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3" spans="10:10" x14ac:dyDescent="0.3">
      <c r="J7043" s="2" t="str" cm="1">
        <f t="array" ref="J7043">_xlfn.SWITCH(I7043,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4" spans="10:10" x14ac:dyDescent="0.3">
      <c r="J7044" s="2" t="str" cm="1">
        <f t="array" ref="J7044">_xlfn.SWITCH(I7044,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5" spans="10:10" x14ac:dyDescent="0.3">
      <c r="J7045" s="2" t="str" cm="1">
        <f t="array" ref="J7045">_xlfn.SWITCH(I7045,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6" spans="10:10" x14ac:dyDescent="0.3">
      <c r="J7046" s="2" t="str" cm="1">
        <f t="array" ref="J7046">_xlfn.SWITCH(I7046,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7" spans="10:10" x14ac:dyDescent="0.3">
      <c r="J7047" s="2" t="str" cm="1">
        <f t="array" ref="J7047">_xlfn.SWITCH(I7047,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8" spans="10:10" x14ac:dyDescent="0.3">
      <c r="J7048" s="2" t="str" cm="1">
        <f t="array" ref="J7048">_xlfn.SWITCH(I7048,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49" spans="10:10" x14ac:dyDescent="0.3">
      <c r="J7049" s="2" t="str" cm="1">
        <f t="array" ref="J7049">_xlfn.SWITCH(I7049,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0" spans="10:10" x14ac:dyDescent="0.3">
      <c r="J7050" s="2" t="str" cm="1">
        <f t="array" ref="J7050">_xlfn.SWITCH(I7050,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1" spans="10:10" x14ac:dyDescent="0.3">
      <c r="J7051" s="2" t="str" cm="1">
        <f t="array" ref="J7051">_xlfn.SWITCH(I7051,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2" spans="10:10" x14ac:dyDescent="0.3">
      <c r="J7052" s="2" t="str" cm="1">
        <f t="array" ref="J7052">_xlfn.SWITCH(I7052,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3" spans="10:10" x14ac:dyDescent="0.3">
      <c r="J7053" s="2" t="str" cm="1">
        <f t="array" ref="J7053">_xlfn.SWITCH(I7053,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4" spans="10:10" x14ac:dyDescent="0.3">
      <c r="J7054" s="2" t="str" cm="1">
        <f t="array" ref="J7054">_xlfn.SWITCH(I7054,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5" spans="10:10" x14ac:dyDescent="0.3">
      <c r="J7055" s="2" t="str" cm="1">
        <f t="array" ref="J7055">_xlfn.SWITCH(I7055,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6" spans="10:10" x14ac:dyDescent="0.3">
      <c r="J7056" s="2" t="str" cm="1">
        <f t="array" ref="J7056">_xlfn.SWITCH(I7056,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7" spans="10:10" x14ac:dyDescent="0.3">
      <c r="J7057" s="2" t="str" cm="1">
        <f t="array" ref="J7057">_xlfn.SWITCH(I7057,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8" spans="10:10" x14ac:dyDescent="0.3">
      <c r="J7058" s="2" t="str" cm="1">
        <f t="array" ref="J7058">_xlfn.SWITCH(I7058,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59" spans="10:10" x14ac:dyDescent="0.3">
      <c r="J7059" s="2" t="str" cm="1">
        <f t="array" ref="J7059">_xlfn.SWITCH(I7059,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0" spans="10:10" x14ac:dyDescent="0.3">
      <c r="J7060" s="2" t="str" cm="1">
        <f t="array" ref="J7060">_xlfn.SWITCH(I7060,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1" spans="10:10" x14ac:dyDescent="0.3">
      <c r="J7061" s="2" t="str" cm="1">
        <f t="array" ref="J7061">_xlfn.SWITCH(I7061,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2" spans="10:10" x14ac:dyDescent="0.3">
      <c r="J7062" s="2" t="str" cm="1">
        <f t="array" ref="J7062">_xlfn.SWITCH(I7062,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3" spans="10:10" x14ac:dyDescent="0.3">
      <c r="J7063" s="2" t="str" cm="1">
        <f t="array" ref="J7063">_xlfn.SWITCH(I7063,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4" spans="10:10" x14ac:dyDescent="0.3">
      <c r="J7064" s="2" t="str" cm="1">
        <f t="array" ref="J7064">_xlfn.SWITCH(I7064,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5" spans="10:10" x14ac:dyDescent="0.3">
      <c r="J7065" s="2" t="str" cm="1">
        <f t="array" ref="J7065">_xlfn.SWITCH(I7065,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6" spans="10:10" x14ac:dyDescent="0.3">
      <c r="J7066" s="2" t="str" cm="1">
        <f t="array" ref="J7066">_xlfn.SWITCH(I7066,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7" spans="10:10" x14ac:dyDescent="0.3">
      <c r="J7067" s="2" t="str" cm="1">
        <f t="array" ref="J7067">_xlfn.SWITCH(I7067,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8" spans="10:10" x14ac:dyDescent="0.3">
      <c r="J7068" s="2" t="str" cm="1">
        <f t="array" ref="J7068">_xlfn.SWITCH(I7068,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69" spans="10:10" x14ac:dyDescent="0.3">
      <c r="J7069" s="2" t="str" cm="1">
        <f t="array" ref="J7069">_xlfn.SWITCH(I7069,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0" spans="10:10" x14ac:dyDescent="0.3">
      <c r="J7070" s="2" t="str" cm="1">
        <f t="array" ref="J7070">_xlfn.SWITCH(I7070,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1" spans="10:10" x14ac:dyDescent="0.3">
      <c r="J7071" s="2" t="str" cm="1">
        <f t="array" ref="J7071">_xlfn.SWITCH(I7071,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2" spans="10:10" x14ac:dyDescent="0.3">
      <c r="J7072" s="2" t="str" cm="1">
        <f t="array" ref="J7072">_xlfn.SWITCH(I7072,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3" spans="10:10" x14ac:dyDescent="0.3">
      <c r="J7073" s="2" t="str" cm="1">
        <f t="array" ref="J7073">_xlfn.SWITCH(I7073,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4" spans="10:10" x14ac:dyDescent="0.3">
      <c r="J7074" s="2" t="str" cm="1">
        <f t="array" ref="J7074">_xlfn.SWITCH(I7074,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5" spans="10:10" x14ac:dyDescent="0.3">
      <c r="J7075" s="2" t="str" cm="1">
        <f t="array" ref="J7075">_xlfn.SWITCH(I7075,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6" spans="10:10" x14ac:dyDescent="0.3">
      <c r="J7076" s="2" t="str" cm="1">
        <f t="array" ref="J7076">_xlfn.SWITCH(I7076,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7" spans="10:10" x14ac:dyDescent="0.3">
      <c r="J7077" s="2" t="str" cm="1">
        <f t="array" ref="J7077">_xlfn.SWITCH(I7077,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8" spans="10:10" x14ac:dyDescent="0.3">
      <c r="J7078" s="2" t="str" cm="1">
        <f t="array" ref="J7078">_xlfn.SWITCH(I7078,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79" spans="10:10" x14ac:dyDescent="0.3">
      <c r="J7079" s="2" t="str" cm="1">
        <f t="array" ref="J7079">_xlfn.SWITCH(I7079,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0" spans="10:10" x14ac:dyDescent="0.3">
      <c r="J7080" s="2" t="str" cm="1">
        <f t="array" ref="J7080">_xlfn.SWITCH(I7080,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1" spans="10:10" x14ac:dyDescent="0.3">
      <c r="J7081" s="2" t="str" cm="1">
        <f t="array" ref="J7081">_xlfn.SWITCH(I7081,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2" spans="10:10" x14ac:dyDescent="0.3">
      <c r="J7082" s="2" t="str" cm="1">
        <f t="array" ref="J7082">_xlfn.SWITCH(I7082,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3" spans="10:10" x14ac:dyDescent="0.3">
      <c r="J7083" s="2" t="str" cm="1">
        <f t="array" ref="J7083">_xlfn.SWITCH(I7083,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4" spans="10:10" x14ac:dyDescent="0.3">
      <c r="J7084" s="2" t="str" cm="1">
        <f t="array" ref="J7084">_xlfn.SWITCH(I7084,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5" spans="10:10" x14ac:dyDescent="0.3">
      <c r="J7085" s="2" t="str" cm="1">
        <f t="array" ref="J7085">_xlfn.SWITCH(I7085,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6" spans="10:10" x14ac:dyDescent="0.3">
      <c r="J7086" s="2" t="str" cm="1">
        <f t="array" ref="J7086">_xlfn.SWITCH(I7086,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7" spans="10:10" x14ac:dyDescent="0.3">
      <c r="J7087" s="2" t="str" cm="1">
        <f t="array" ref="J7087">_xlfn.SWITCH(I7087,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8" spans="10:10" x14ac:dyDescent="0.3">
      <c r="J7088" s="2" t="str" cm="1">
        <f t="array" ref="J7088">_xlfn.SWITCH(I7088,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89" spans="10:10" x14ac:dyDescent="0.3">
      <c r="J7089" s="2" t="str" cm="1">
        <f t="array" ref="J7089">_xlfn.SWITCH(I7089,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0" spans="10:10" x14ac:dyDescent="0.3">
      <c r="J7090" s="2" t="str" cm="1">
        <f t="array" ref="J7090">_xlfn.SWITCH(I7090,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1" spans="10:10" x14ac:dyDescent="0.3">
      <c r="J7091" s="2" t="str" cm="1">
        <f t="array" ref="J7091">_xlfn.SWITCH(I7091,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2" spans="10:10" x14ac:dyDescent="0.3">
      <c r="J7092" s="2" t="str" cm="1">
        <f t="array" ref="J7092">_xlfn.SWITCH(I7092,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3" spans="10:10" x14ac:dyDescent="0.3">
      <c r="J7093" s="2" t="str" cm="1">
        <f t="array" ref="J7093">_xlfn.SWITCH(I7093,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4" spans="10:10" x14ac:dyDescent="0.3">
      <c r="J7094" s="2" t="str" cm="1">
        <f t="array" ref="J7094">_xlfn.SWITCH(I7094,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5" spans="10:10" x14ac:dyDescent="0.3">
      <c r="J7095" s="2" t="str" cm="1">
        <f t="array" ref="J7095">_xlfn.SWITCH(I7095,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6" spans="10:10" x14ac:dyDescent="0.3">
      <c r="J7096" s="2" t="str" cm="1">
        <f t="array" ref="J7096">_xlfn.SWITCH(I7096,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7" spans="10:10" x14ac:dyDescent="0.3">
      <c r="J7097" s="2" t="str" cm="1">
        <f t="array" ref="J7097">_xlfn.SWITCH(I7097,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8" spans="10:10" x14ac:dyDescent="0.3">
      <c r="J7098" s="2" t="str" cm="1">
        <f t="array" ref="J7098">_xlfn.SWITCH(I7098,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099" spans="10:10" x14ac:dyDescent="0.3">
      <c r="J7099" s="2" t="str" cm="1">
        <f t="array" ref="J7099">_xlfn.SWITCH(I7099,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0" spans="10:10" x14ac:dyDescent="0.3">
      <c r="J7100" s="2" t="str" cm="1">
        <f t="array" ref="J7100">_xlfn.SWITCH(I7100,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1" spans="10:10" x14ac:dyDescent="0.3">
      <c r="J7101" s="2" t="str" cm="1">
        <f t="array" ref="J7101">_xlfn.SWITCH(I7101,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2" spans="10:10" x14ac:dyDescent="0.3">
      <c r="J7102" s="2" t="str" cm="1">
        <f t="array" ref="J7102">_xlfn.SWITCH(I7102,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3" spans="10:10" x14ac:dyDescent="0.3">
      <c r="J7103" s="2" t="str" cm="1">
        <f t="array" ref="J7103">_xlfn.SWITCH(I7103,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4" spans="10:10" x14ac:dyDescent="0.3">
      <c r="J7104" s="2" t="str" cm="1">
        <f t="array" ref="J7104">_xlfn.SWITCH(I7104,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5" spans="10:10" x14ac:dyDescent="0.3">
      <c r="J7105" s="2" t="str" cm="1">
        <f t="array" ref="J7105">_xlfn.SWITCH(I7105,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6" spans="10:10" x14ac:dyDescent="0.3">
      <c r="J7106" s="2" t="str" cm="1">
        <f t="array" ref="J7106">_xlfn.SWITCH(I7106,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7" spans="10:10" x14ac:dyDescent="0.3">
      <c r="J7107" s="2" t="str" cm="1">
        <f t="array" ref="J7107">_xlfn.SWITCH(I7107,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8" spans="10:10" x14ac:dyDescent="0.3">
      <c r="J7108" s="2" t="str" cm="1">
        <f t="array" ref="J7108">_xlfn.SWITCH(I7108,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09" spans="10:10" x14ac:dyDescent="0.3">
      <c r="J7109" s="2" t="str" cm="1">
        <f t="array" ref="J7109">_xlfn.SWITCH(I7109,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0" spans="10:10" x14ac:dyDescent="0.3">
      <c r="J7110" s="2" t="str" cm="1">
        <f t="array" ref="J7110">_xlfn.SWITCH(I7110,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1" spans="10:10" x14ac:dyDescent="0.3">
      <c r="J7111" s="2" t="str" cm="1">
        <f t="array" ref="J7111">_xlfn.SWITCH(I7111,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2" spans="10:10" x14ac:dyDescent="0.3">
      <c r="J7112" s="2" t="str" cm="1">
        <f t="array" ref="J7112">_xlfn.SWITCH(I7112,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3" spans="10:10" x14ac:dyDescent="0.3">
      <c r="J7113" s="2" t="str" cm="1">
        <f t="array" ref="J7113">_xlfn.SWITCH(I7113,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4" spans="10:10" x14ac:dyDescent="0.3">
      <c r="J7114" s="2" t="str" cm="1">
        <f t="array" ref="J7114">_xlfn.SWITCH(I7114,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5" spans="10:10" x14ac:dyDescent="0.3">
      <c r="J7115" s="2" t="str" cm="1">
        <f t="array" ref="J7115">_xlfn.SWITCH(I7115,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6" spans="10:10" x14ac:dyDescent="0.3">
      <c r="J7116" s="2" t="str" cm="1">
        <f t="array" ref="J7116">_xlfn.SWITCH(I7116,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7" spans="10:10" x14ac:dyDescent="0.3">
      <c r="J7117" s="2" t="str" cm="1">
        <f t="array" ref="J7117">_xlfn.SWITCH(I7117,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8" spans="10:10" x14ac:dyDescent="0.3">
      <c r="J7118" s="2" t="str" cm="1">
        <f t="array" ref="J7118">_xlfn.SWITCH(I7118,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19" spans="10:10" x14ac:dyDescent="0.3">
      <c r="J7119" s="2" t="str" cm="1">
        <f t="array" ref="J7119">_xlfn.SWITCH(I7119,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0" spans="10:10" x14ac:dyDescent="0.3">
      <c r="J7120" s="2" t="str" cm="1">
        <f t="array" ref="J7120">_xlfn.SWITCH(I7120,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1" spans="10:10" x14ac:dyDescent="0.3">
      <c r="J7121" s="2" t="str" cm="1">
        <f t="array" ref="J7121">_xlfn.SWITCH(I7121,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2" spans="10:10" x14ac:dyDescent="0.3">
      <c r="J7122" s="2" t="str" cm="1">
        <f t="array" ref="J7122">_xlfn.SWITCH(I7122,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3" spans="10:10" x14ac:dyDescent="0.3">
      <c r="J7123" s="2" t="str" cm="1">
        <f t="array" ref="J7123">_xlfn.SWITCH(I7123,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4" spans="10:10" x14ac:dyDescent="0.3">
      <c r="J7124" s="2" t="str" cm="1">
        <f t="array" ref="J7124">_xlfn.SWITCH(I7124,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5" spans="10:10" x14ac:dyDescent="0.3">
      <c r="J7125" s="2" t="str" cm="1">
        <f t="array" ref="J7125">_xlfn.SWITCH(I7125,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6" spans="10:10" x14ac:dyDescent="0.3">
      <c r="J7126" s="2" t="str" cm="1">
        <f t="array" ref="J7126">_xlfn.SWITCH(I7126,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7" spans="10:10" x14ac:dyDescent="0.3">
      <c r="J7127" s="2" t="str" cm="1">
        <f t="array" ref="J7127">_xlfn.SWITCH(I7127,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8" spans="10:10" x14ac:dyDescent="0.3">
      <c r="J7128" s="2" t="str" cm="1">
        <f t="array" ref="J7128">_xlfn.SWITCH(I7128,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29" spans="10:10" x14ac:dyDescent="0.3">
      <c r="J7129" s="2" t="str" cm="1">
        <f t="array" ref="J7129">_xlfn.SWITCH(I7129,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0" spans="10:10" x14ac:dyDescent="0.3">
      <c r="J7130" s="2" t="str" cm="1">
        <f t="array" ref="J7130">_xlfn.SWITCH(I7130,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1" spans="10:10" x14ac:dyDescent="0.3">
      <c r="J7131" s="2" t="str" cm="1">
        <f t="array" ref="J7131">_xlfn.SWITCH(I7131,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2" spans="10:10" x14ac:dyDescent="0.3">
      <c r="J7132" s="2" t="str" cm="1">
        <f t="array" ref="J7132">_xlfn.SWITCH(I7132,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3" spans="10:10" x14ac:dyDescent="0.3">
      <c r="J7133" s="2" t="str" cm="1">
        <f t="array" ref="J7133">_xlfn.SWITCH(I7133,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4" spans="10:10" x14ac:dyDescent="0.3">
      <c r="J7134" s="2" t="str" cm="1">
        <f t="array" ref="J7134">_xlfn.SWITCH(I7134,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5" spans="10:10" x14ac:dyDescent="0.3">
      <c r="J7135" s="2" t="str" cm="1">
        <f t="array" ref="J7135">_xlfn.SWITCH(I7135,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6" spans="10:10" x14ac:dyDescent="0.3">
      <c r="J7136" s="2" t="str" cm="1">
        <f t="array" ref="J7136">_xlfn.SWITCH(I7136,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7" spans="10:10" x14ac:dyDescent="0.3">
      <c r="J7137" s="2" t="str" cm="1">
        <f t="array" ref="J7137">_xlfn.SWITCH(I7137,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8" spans="10:10" x14ac:dyDescent="0.3">
      <c r="J7138" s="2" t="str" cm="1">
        <f t="array" ref="J7138">_xlfn.SWITCH(I7138,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39" spans="10:10" x14ac:dyDescent="0.3">
      <c r="J7139" s="2" t="str" cm="1">
        <f t="array" ref="J7139">_xlfn.SWITCH(I7139,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0" spans="10:10" x14ac:dyDescent="0.3">
      <c r="J7140" s="2" t="str" cm="1">
        <f t="array" ref="J7140">_xlfn.SWITCH(I7140,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1" spans="10:10" x14ac:dyDescent="0.3">
      <c r="J7141" s="2" t="str" cm="1">
        <f t="array" ref="J7141">_xlfn.SWITCH(I7141,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2" spans="10:10" x14ac:dyDescent="0.3">
      <c r="J7142" s="2" t="str" cm="1">
        <f t="array" ref="J7142">_xlfn.SWITCH(I7142,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3" spans="10:10" x14ac:dyDescent="0.3">
      <c r="J7143" s="2" t="str" cm="1">
        <f t="array" ref="J7143">_xlfn.SWITCH(I7143,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4" spans="10:10" x14ac:dyDescent="0.3">
      <c r="J7144" s="2" t="str" cm="1">
        <f t="array" ref="J7144">_xlfn.SWITCH(I7144,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5" spans="10:10" x14ac:dyDescent="0.3">
      <c r="J7145" s="2" t="str" cm="1">
        <f t="array" ref="J7145">_xlfn.SWITCH(I7145,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6" spans="10:10" x14ac:dyDescent="0.3">
      <c r="J7146" s="2" t="str" cm="1">
        <f t="array" ref="J7146">_xlfn.SWITCH(I7146,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7" spans="10:10" x14ac:dyDescent="0.3">
      <c r="J7147" s="2" t="str" cm="1">
        <f t="array" ref="J7147">_xlfn.SWITCH(I7147,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8" spans="10:10" x14ac:dyDescent="0.3">
      <c r="J7148" s="2" t="str" cm="1">
        <f t="array" ref="J7148">_xlfn.SWITCH(I7148,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49" spans="10:10" x14ac:dyDescent="0.3">
      <c r="J7149" s="2" t="str" cm="1">
        <f t="array" ref="J7149">_xlfn.SWITCH(I7149,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0" spans="10:10" x14ac:dyDescent="0.3">
      <c r="J7150" s="2" t="str" cm="1">
        <f t="array" ref="J7150">_xlfn.SWITCH(I7150,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1" spans="10:10" x14ac:dyDescent="0.3">
      <c r="J7151" s="2" t="str" cm="1">
        <f t="array" ref="J7151">_xlfn.SWITCH(I7151,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2" spans="10:10" x14ac:dyDescent="0.3">
      <c r="J7152" s="2" t="str" cm="1">
        <f t="array" ref="J7152">_xlfn.SWITCH(I7152,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3" spans="10:10" x14ac:dyDescent="0.3">
      <c r="J7153" s="2" t="str" cm="1">
        <f t="array" ref="J7153">_xlfn.SWITCH(I7153,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4" spans="10:10" x14ac:dyDescent="0.3">
      <c r="J7154" s="2" t="str" cm="1">
        <f t="array" ref="J7154">_xlfn.SWITCH(I7154,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5" spans="10:10" x14ac:dyDescent="0.3">
      <c r="J7155" s="2" t="str" cm="1">
        <f t="array" ref="J7155">_xlfn.SWITCH(I7155,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6" spans="10:10" x14ac:dyDescent="0.3">
      <c r="J7156" s="2" t="str" cm="1">
        <f t="array" ref="J7156">_xlfn.SWITCH(I7156,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7" spans="10:10" x14ac:dyDescent="0.3">
      <c r="J7157" s="2" t="str" cm="1">
        <f t="array" ref="J7157">_xlfn.SWITCH(I7157,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8" spans="10:10" x14ac:dyDescent="0.3">
      <c r="J7158" s="2" t="str" cm="1">
        <f t="array" ref="J7158">_xlfn.SWITCH(I7158,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59" spans="10:10" x14ac:dyDescent="0.3">
      <c r="J7159" s="2" t="str" cm="1">
        <f t="array" ref="J7159">_xlfn.SWITCH(I7159,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0" spans="10:10" x14ac:dyDescent="0.3">
      <c r="J7160" s="2" t="str" cm="1">
        <f t="array" ref="J7160">_xlfn.SWITCH(I7160,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1" spans="10:10" x14ac:dyDescent="0.3">
      <c r="J7161" s="2" t="str" cm="1">
        <f t="array" ref="J7161">_xlfn.SWITCH(I7161,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2" spans="10:10" x14ac:dyDescent="0.3">
      <c r="J7162" s="2" t="str" cm="1">
        <f t="array" ref="J7162">_xlfn.SWITCH(I7162,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3" spans="10:10" x14ac:dyDescent="0.3">
      <c r="J7163" s="2" t="str" cm="1">
        <f t="array" ref="J7163">_xlfn.SWITCH(I7163,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4" spans="10:10" x14ac:dyDescent="0.3">
      <c r="J7164" s="2" t="str" cm="1">
        <f t="array" ref="J7164">_xlfn.SWITCH(I7164,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5" spans="10:10" x14ac:dyDescent="0.3">
      <c r="J7165" s="2" t="str" cm="1">
        <f t="array" ref="J7165">_xlfn.SWITCH(I7165,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6" spans="10:10" x14ac:dyDescent="0.3">
      <c r="J7166" s="2" t="str" cm="1">
        <f t="array" ref="J7166">_xlfn.SWITCH(I7166,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7" spans="10:10" x14ac:dyDescent="0.3">
      <c r="J7167" s="2" t="str" cm="1">
        <f t="array" ref="J7167">_xlfn.SWITCH(I7167,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8" spans="10:10" x14ac:dyDescent="0.3">
      <c r="J7168" s="2" t="str" cm="1">
        <f t="array" ref="J7168">_xlfn.SWITCH(I7168,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69" spans="10:10" x14ac:dyDescent="0.3">
      <c r="J7169" s="2" t="str" cm="1">
        <f t="array" ref="J7169">_xlfn.SWITCH(I7169,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0" spans="10:10" x14ac:dyDescent="0.3">
      <c r="J7170" s="2" t="str" cm="1">
        <f t="array" ref="J7170">_xlfn.SWITCH(I7170,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1" spans="10:10" x14ac:dyDescent="0.3">
      <c r="J7171" s="2" t="str" cm="1">
        <f t="array" ref="J7171">_xlfn.SWITCH(I7171,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2" spans="10:10" x14ac:dyDescent="0.3">
      <c r="J7172" s="2" t="str" cm="1">
        <f t="array" ref="J7172">_xlfn.SWITCH(I7172,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3" spans="10:10" x14ac:dyDescent="0.3">
      <c r="J7173" s="2" t="str" cm="1">
        <f t="array" ref="J7173">_xlfn.SWITCH(I7173,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4" spans="10:10" x14ac:dyDescent="0.3">
      <c r="J7174" s="2" t="str" cm="1">
        <f t="array" ref="J7174">_xlfn.SWITCH(I7174,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5" spans="10:10" x14ac:dyDescent="0.3">
      <c r="J7175" s="2" t="str" cm="1">
        <f t="array" ref="J7175">_xlfn.SWITCH(I7175,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6" spans="10:10" x14ac:dyDescent="0.3">
      <c r="J7176" s="2" t="str" cm="1">
        <f t="array" ref="J7176">_xlfn.SWITCH(I7176,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7" spans="10:10" x14ac:dyDescent="0.3">
      <c r="J7177" s="2" t="str" cm="1">
        <f t="array" ref="J7177">_xlfn.SWITCH(I7177,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8" spans="10:10" x14ac:dyDescent="0.3">
      <c r="J7178" s="2" t="str" cm="1">
        <f t="array" ref="J7178">_xlfn.SWITCH(I7178,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79" spans="10:10" x14ac:dyDescent="0.3">
      <c r="J7179" s="2" t="str" cm="1">
        <f t="array" ref="J7179">_xlfn.SWITCH(I7179,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0" spans="10:10" x14ac:dyDescent="0.3">
      <c r="J7180" s="2" t="str" cm="1">
        <f t="array" ref="J7180">_xlfn.SWITCH(I7180,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1" spans="10:10" x14ac:dyDescent="0.3">
      <c r="J7181" s="2" t="str" cm="1">
        <f t="array" ref="J7181">_xlfn.SWITCH(I7181,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2" spans="10:10" x14ac:dyDescent="0.3">
      <c r="J7182" s="2" t="str" cm="1">
        <f t="array" ref="J7182">_xlfn.SWITCH(I7182,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3" spans="10:10" x14ac:dyDescent="0.3">
      <c r="J7183" s="2" t="str" cm="1">
        <f t="array" ref="J7183">_xlfn.SWITCH(I7183,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4" spans="10:10" x14ac:dyDescent="0.3">
      <c r="J7184" s="2" t="str" cm="1">
        <f t="array" ref="J7184">_xlfn.SWITCH(I7184,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5" spans="10:10" x14ac:dyDescent="0.3">
      <c r="J7185" s="2" t="str" cm="1">
        <f t="array" ref="J7185">_xlfn.SWITCH(I7185,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6" spans="10:10" x14ac:dyDescent="0.3">
      <c r="J7186" s="2" t="str" cm="1">
        <f t="array" ref="J7186">_xlfn.SWITCH(I7186,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7" spans="10:10" x14ac:dyDescent="0.3">
      <c r="J7187" s="2" t="str" cm="1">
        <f t="array" ref="J7187">_xlfn.SWITCH(I7187,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8" spans="10:10" x14ac:dyDescent="0.3">
      <c r="J7188" s="2" t="str" cm="1">
        <f t="array" ref="J7188">_xlfn.SWITCH(I7188,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89" spans="10:10" x14ac:dyDescent="0.3">
      <c r="J7189" s="2" t="str" cm="1">
        <f t="array" ref="J7189">_xlfn.SWITCH(I7189,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0" spans="10:10" x14ac:dyDescent="0.3">
      <c r="J7190" s="2" t="str" cm="1">
        <f t="array" ref="J7190">_xlfn.SWITCH(I7190,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1" spans="10:10" x14ac:dyDescent="0.3">
      <c r="J7191" s="2" t="str" cm="1">
        <f t="array" ref="J7191">_xlfn.SWITCH(I7191,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2" spans="10:10" x14ac:dyDescent="0.3">
      <c r="J7192" s="2" t="str" cm="1">
        <f t="array" ref="J7192">_xlfn.SWITCH(I7192,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3" spans="10:10" x14ac:dyDescent="0.3">
      <c r="J7193" s="2" t="str" cm="1">
        <f t="array" ref="J7193">_xlfn.SWITCH(I7193,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4" spans="10:10" x14ac:dyDescent="0.3">
      <c r="J7194" s="2" t="str" cm="1">
        <f t="array" ref="J7194">_xlfn.SWITCH(I7194,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5" spans="10:10" x14ac:dyDescent="0.3">
      <c r="J7195" s="2" t="str" cm="1">
        <f t="array" ref="J7195">_xlfn.SWITCH(I7195,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6" spans="10:10" x14ac:dyDescent="0.3">
      <c r="J7196" s="2" t="str" cm="1">
        <f t="array" ref="J7196">_xlfn.SWITCH(I7196,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7" spans="10:10" x14ac:dyDescent="0.3">
      <c r="J7197" s="2" t="str" cm="1">
        <f t="array" ref="J7197">_xlfn.SWITCH(I7197,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8" spans="10:10" x14ac:dyDescent="0.3">
      <c r="J7198" s="2" t="str" cm="1">
        <f t="array" ref="J7198">_xlfn.SWITCH(I7198,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199" spans="10:10" x14ac:dyDescent="0.3">
      <c r="J7199" s="2" t="str" cm="1">
        <f t="array" ref="J7199">_xlfn.SWITCH(I7199,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0" spans="10:10" x14ac:dyDescent="0.3">
      <c r="J7200" s="2" t="str" cm="1">
        <f t="array" ref="J7200">_xlfn.SWITCH(I7200,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1" spans="10:10" x14ac:dyDescent="0.3">
      <c r="J7201" s="2" t="str" cm="1">
        <f t="array" ref="J7201">_xlfn.SWITCH(I7201,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2" spans="10:10" x14ac:dyDescent="0.3">
      <c r="J7202" s="2" t="str" cm="1">
        <f t="array" ref="J7202">_xlfn.SWITCH(I7202,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3" spans="10:10" x14ac:dyDescent="0.3">
      <c r="J7203" s="2" t="str" cm="1">
        <f t="array" ref="J7203">_xlfn.SWITCH(I7203,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4" spans="10:10" x14ac:dyDescent="0.3">
      <c r="J7204" s="2" t="str" cm="1">
        <f t="array" ref="J7204">_xlfn.SWITCH(I7204,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5" spans="10:10" x14ac:dyDescent="0.3">
      <c r="J7205" s="2" t="str" cm="1">
        <f t="array" ref="J7205">_xlfn.SWITCH(I7205,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6" spans="10:10" x14ac:dyDescent="0.3">
      <c r="J7206" s="2" t="str" cm="1">
        <f t="array" ref="J7206">_xlfn.SWITCH(I7206,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7" spans="10:10" x14ac:dyDescent="0.3">
      <c r="J7207" s="2" t="str" cm="1">
        <f t="array" ref="J7207">_xlfn.SWITCH(I7207,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8" spans="10:10" x14ac:dyDescent="0.3">
      <c r="J7208" s="2" t="str" cm="1">
        <f t="array" ref="J7208">_xlfn.SWITCH(I7208,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09" spans="10:10" x14ac:dyDescent="0.3">
      <c r="J7209" s="2" t="str" cm="1">
        <f t="array" ref="J7209">_xlfn.SWITCH(I7209,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0" spans="10:10" x14ac:dyDescent="0.3">
      <c r="J7210" s="2" t="str" cm="1">
        <f t="array" ref="J7210">_xlfn.SWITCH(I7210,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1" spans="10:10" x14ac:dyDescent="0.3">
      <c r="J7211" s="2" t="str" cm="1">
        <f t="array" ref="J7211">_xlfn.SWITCH(I7211,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2" spans="10:10" x14ac:dyDescent="0.3">
      <c r="J7212" s="2" t="str" cm="1">
        <f t="array" ref="J7212">_xlfn.SWITCH(I7212,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3" spans="10:10" x14ac:dyDescent="0.3">
      <c r="J7213" s="2" t="str" cm="1">
        <f t="array" ref="J7213">_xlfn.SWITCH(I7213,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4" spans="10:10" x14ac:dyDescent="0.3">
      <c r="J7214" s="2" t="str" cm="1">
        <f t="array" ref="J7214">_xlfn.SWITCH(I7214,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5" spans="10:10" x14ac:dyDescent="0.3">
      <c r="J7215" s="2" t="str" cm="1">
        <f t="array" ref="J7215">_xlfn.SWITCH(I7215,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6" spans="10:10" x14ac:dyDescent="0.3">
      <c r="J7216" s="2" t="str" cm="1">
        <f t="array" ref="J7216">_xlfn.SWITCH(I7216,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7" spans="10:10" x14ac:dyDescent="0.3">
      <c r="J7217" s="2" t="str" cm="1">
        <f t="array" ref="J7217">_xlfn.SWITCH(I7217,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8" spans="10:10" x14ac:dyDescent="0.3">
      <c r="J7218" s="2" t="str" cm="1">
        <f t="array" ref="J7218">_xlfn.SWITCH(I7218,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19" spans="10:10" x14ac:dyDescent="0.3">
      <c r="J7219" s="2" t="str" cm="1">
        <f t="array" ref="J7219">_xlfn.SWITCH(I7219,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0" spans="10:10" x14ac:dyDescent="0.3">
      <c r="J7220" s="2" t="str" cm="1">
        <f t="array" ref="J7220">_xlfn.SWITCH(I7220,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1" spans="10:10" x14ac:dyDescent="0.3">
      <c r="J7221" s="2" t="str" cm="1">
        <f t="array" ref="J7221">_xlfn.SWITCH(I7221,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2" spans="10:10" x14ac:dyDescent="0.3">
      <c r="J7222" s="2" t="str" cm="1">
        <f t="array" ref="J7222">_xlfn.SWITCH(I7222,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3" spans="10:10" x14ac:dyDescent="0.3">
      <c r="J7223" s="2" t="str" cm="1">
        <f t="array" ref="J7223">_xlfn.SWITCH(I7223,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4" spans="10:10" x14ac:dyDescent="0.3">
      <c r="J7224" s="2" t="str" cm="1">
        <f t="array" ref="J7224">_xlfn.SWITCH(I7224,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5" spans="10:10" x14ac:dyDescent="0.3">
      <c r="J7225" s="2" t="str" cm="1">
        <f t="array" ref="J7225">_xlfn.SWITCH(I7225,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6" spans="10:10" x14ac:dyDescent="0.3">
      <c r="J7226" s="2" t="str" cm="1">
        <f t="array" ref="J7226">_xlfn.SWITCH(I7226,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7" spans="10:10" x14ac:dyDescent="0.3">
      <c r="J7227" s="2" t="str" cm="1">
        <f t="array" ref="J7227">_xlfn.SWITCH(I7227,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8" spans="10:10" x14ac:dyDescent="0.3">
      <c r="J7228" s="2" t="str" cm="1">
        <f t="array" ref="J7228">_xlfn.SWITCH(I7228,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29" spans="10:10" x14ac:dyDescent="0.3">
      <c r="J7229" s="2" t="str" cm="1">
        <f t="array" ref="J7229">_xlfn.SWITCH(I7229,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0" spans="10:10" x14ac:dyDescent="0.3">
      <c r="J7230" s="2" t="str" cm="1">
        <f t="array" ref="J7230">_xlfn.SWITCH(I7230,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1" spans="10:10" x14ac:dyDescent="0.3">
      <c r="J7231" s="2" t="str" cm="1">
        <f t="array" ref="J7231">_xlfn.SWITCH(I7231,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2" spans="10:10" x14ac:dyDescent="0.3">
      <c r="J7232" s="2" t="str" cm="1">
        <f t="array" ref="J7232">_xlfn.SWITCH(I7232,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3" spans="10:10" x14ac:dyDescent="0.3">
      <c r="J7233" s="2" t="str" cm="1">
        <f t="array" ref="J7233">_xlfn.SWITCH(I7233,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4" spans="10:10" x14ac:dyDescent="0.3">
      <c r="J7234" s="2" t="str" cm="1">
        <f t="array" ref="J7234">_xlfn.SWITCH(I7234,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5" spans="10:10" x14ac:dyDescent="0.3">
      <c r="J7235" s="2" t="str" cm="1">
        <f t="array" ref="J7235">_xlfn.SWITCH(I7235,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6" spans="10:10" x14ac:dyDescent="0.3">
      <c r="J7236" s="2" t="str" cm="1">
        <f t="array" ref="J7236">_xlfn.SWITCH(I7236,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7" spans="10:10" x14ac:dyDescent="0.3">
      <c r="J7237" s="2" t="str" cm="1">
        <f t="array" ref="J7237">_xlfn.SWITCH(I7237,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8" spans="10:10" x14ac:dyDescent="0.3">
      <c r="J7238" s="2" t="str" cm="1">
        <f t="array" ref="J7238">_xlfn.SWITCH(I7238,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39" spans="10:10" x14ac:dyDescent="0.3">
      <c r="J7239" s="2" t="str" cm="1">
        <f t="array" ref="J7239">_xlfn.SWITCH(I7239,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0" spans="10:10" x14ac:dyDescent="0.3">
      <c r="J7240" s="2" t="str" cm="1">
        <f t="array" ref="J7240">_xlfn.SWITCH(I7240,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1" spans="10:10" x14ac:dyDescent="0.3">
      <c r="J7241" s="2" t="str" cm="1">
        <f t="array" ref="J7241">_xlfn.SWITCH(I7241,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2" spans="10:10" x14ac:dyDescent="0.3">
      <c r="J7242" s="2" t="str" cm="1">
        <f t="array" ref="J7242">_xlfn.SWITCH(I7242,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3" spans="10:10" x14ac:dyDescent="0.3">
      <c r="J7243" s="2" t="str" cm="1">
        <f t="array" ref="J7243">_xlfn.SWITCH(I7243,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4" spans="10:10" x14ac:dyDescent="0.3">
      <c r="J7244" s="2" t="str" cm="1">
        <f t="array" ref="J7244">_xlfn.SWITCH(I7244,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5" spans="10:10" x14ac:dyDescent="0.3">
      <c r="J7245" s="2" t="str" cm="1">
        <f t="array" ref="J7245">_xlfn.SWITCH(I7245,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6" spans="10:10" x14ac:dyDescent="0.3">
      <c r="J7246" s="2" t="str" cm="1">
        <f t="array" ref="J7246">_xlfn.SWITCH(I7246,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7" spans="10:10" x14ac:dyDescent="0.3">
      <c r="J7247" s="2" t="str" cm="1">
        <f t="array" ref="J7247">_xlfn.SWITCH(I7247,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8" spans="10:10" x14ac:dyDescent="0.3">
      <c r="J7248" s="2" t="str" cm="1">
        <f t="array" ref="J7248">_xlfn.SWITCH(I7248,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49" spans="10:10" x14ac:dyDescent="0.3">
      <c r="J7249" s="2" t="str" cm="1">
        <f t="array" ref="J7249">_xlfn.SWITCH(I7249,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0" spans="10:10" x14ac:dyDescent="0.3">
      <c r="J7250" s="2" t="str" cm="1">
        <f t="array" ref="J7250">_xlfn.SWITCH(I7250,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1" spans="10:10" x14ac:dyDescent="0.3">
      <c r="J7251" s="2" t="str" cm="1">
        <f t="array" ref="J7251">_xlfn.SWITCH(I7251,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2" spans="10:10" x14ac:dyDescent="0.3">
      <c r="J7252" s="2" t="str" cm="1">
        <f t="array" ref="J7252">_xlfn.SWITCH(I7252,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3" spans="10:10" x14ac:dyDescent="0.3">
      <c r="J7253" s="2" t="str" cm="1">
        <f t="array" ref="J7253">_xlfn.SWITCH(I7253,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4" spans="10:10" x14ac:dyDescent="0.3">
      <c r="J7254" s="2" t="str" cm="1">
        <f t="array" ref="J7254">_xlfn.SWITCH(I7254,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5" spans="10:10" x14ac:dyDescent="0.3">
      <c r="J7255" s="2" t="str" cm="1">
        <f t="array" ref="J7255">_xlfn.SWITCH(I7255,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6" spans="10:10" x14ac:dyDescent="0.3">
      <c r="J7256" s="2" t="str" cm="1">
        <f t="array" ref="J7256">_xlfn.SWITCH(I7256,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7" spans="10:10" x14ac:dyDescent="0.3">
      <c r="J7257" s="2" t="str" cm="1">
        <f t="array" ref="J7257">_xlfn.SWITCH(I7257,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8" spans="10:10" x14ac:dyDescent="0.3">
      <c r="J7258" s="2" t="str" cm="1">
        <f t="array" ref="J7258">_xlfn.SWITCH(I7258,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59" spans="10:10" x14ac:dyDescent="0.3">
      <c r="J7259" s="2" t="str" cm="1">
        <f t="array" ref="J7259">_xlfn.SWITCH(I7259,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0" spans="10:10" x14ac:dyDescent="0.3">
      <c r="J7260" s="2" t="str" cm="1">
        <f t="array" ref="J7260">_xlfn.SWITCH(I7260,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1" spans="10:10" x14ac:dyDescent="0.3">
      <c r="J7261" s="2" t="str" cm="1">
        <f t="array" ref="J7261">_xlfn.SWITCH(I7261,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2" spans="10:10" x14ac:dyDescent="0.3">
      <c r="J7262" s="2" t="str" cm="1">
        <f t="array" ref="J7262">_xlfn.SWITCH(I7262,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3" spans="10:10" x14ac:dyDescent="0.3">
      <c r="J7263" s="2" t="str" cm="1">
        <f t="array" ref="J7263">_xlfn.SWITCH(I7263,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4" spans="10:10" x14ac:dyDescent="0.3">
      <c r="J7264" s="2" t="str" cm="1">
        <f t="array" ref="J7264">_xlfn.SWITCH(I7264,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5" spans="10:10" x14ac:dyDescent="0.3">
      <c r="J7265" s="2" t="str" cm="1">
        <f t="array" ref="J7265">_xlfn.SWITCH(I7265,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6" spans="10:10" x14ac:dyDescent="0.3">
      <c r="J7266" s="2" t="str" cm="1">
        <f t="array" ref="J7266">_xlfn.SWITCH(I7266,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7" spans="10:10" x14ac:dyDescent="0.3">
      <c r="J7267" s="2" t="str" cm="1">
        <f t="array" ref="J7267">_xlfn.SWITCH(I7267,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8" spans="10:10" x14ac:dyDescent="0.3">
      <c r="J7268" s="2" t="str" cm="1">
        <f t="array" ref="J7268">_xlfn.SWITCH(I7268,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69" spans="10:10" x14ac:dyDescent="0.3">
      <c r="J7269" s="2" t="str" cm="1">
        <f t="array" ref="J7269">_xlfn.SWITCH(I7269,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0" spans="10:10" x14ac:dyDescent="0.3">
      <c r="J7270" s="2" t="str" cm="1">
        <f t="array" ref="J7270">_xlfn.SWITCH(I7270,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1" spans="10:10" x14ac:dyDescent="0.3">
      <c r="J7271" s="2" t="str" cm="1">
        <f t="array" ref="J7271">_xlfn.SWITCH(I7271,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2" spans="10:10" x14ac:dyDescent="0.3">
      <c r="J7272" s="2" t="str" cm="1">
        <f t="array" ref="J7272">_xlfn.SWITCH(I7272,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3" spans="10:10" x14ac:dyDescent="0.3">
      <c r="J7273" s="2" t="str" cm="1">
        <f t="array" ref="J7273">_xlfn.SWITCH(I7273,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4" spans="10:10" x14ac:dyDescent="0.3">
      <c r="J7274" s="2" t="str" cm="1">
        <f t="array" ref="J7274">_xlfn.SWITCH(I7274,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5" spans="10:10" x14ac:dyDescent="0.3">
      <c r="J7275" s="2" t="str" cm="1">
        <f t="array" ref="J7275">_xlfn.SWITCH(I7275,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6" spans="10:10" x14ac:dyDescent="0.3">
      <c r="J7276" s="2" t="str" cm="1">
        <f t="array" ref="J7276">_xlfn.SWITCH(I7276,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7" spans="10:10" x14ac:dyDescent="0.3">
      <c r="J7277" s="2" t="str" cm="1">
        <f t="array" ref="J7277">_xlfn.SWITCH(I7277,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8" spans="10:10" x14ac:dyDescent="0.3">
      <c r="J7278" s="2" t="str" cm="1">
        <f t="array" ref="J7278">_xlfn.SWITCH(I7278,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79" spans="10:10" x14ac:dyDescent="0.3">
      <c r="J7279" s="2" t="str" cm="1">
        <f t="array" ref="J7279">_xlfn.SWITCH(I7279,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0" spans="10:10" x14ac:dyDescent="0.3">
      <c r="J7280" s="2" t="str" cm="1">
        <f t="array" ref="J7280">_xlfn.SWITCH(I7280,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1" spans="10:10" x14ac:dyDescent="0.3">
      <c r="J7281" s="2" t="str" cm="1">
        <f t="array" ref="J7281">_xlfn.SWITCH(I7281,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2" spans="10:10" x14ac:dyDescent="0.3">
      <c r="J7282" s="2" t="str" cm="1">
        <f t="array" ref="J7282">_xlfn.SWITCH(I7282,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3" spans="10:10" x14ac:dyDescent="0.3">
      <c r="J7283" s="2" t="str" cm="1">
        <f t="array" ref="J7283">_xlfn.SWITCH(I7283,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4" spans="10:10" x14ac:dyDescent="0.3">
      <c r="J7284" s="2" t="str" cm="1">
        <f t="array" ref="J7284">_xlfn.SWITCH(I7284,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5" spans="10:10" x14ac:dyDescent="0.3">
      <c r="J7285" s="2" t="str" cm="1">
        <f t="array" ref="J7285">_xlfn.SWITCH(I7285,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6" spans="10:10" x14ac:dyDescent="0.3">
      <c r="J7286" s="2" t="str" cm="1">
        <f t="array" ref="J7286">_xlfn.SWITCH(I7286,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7" spans="10:10" x14ac:dyDescent="0.3">
      <c r="J7287" s="2" t="str" cm="1">
        <f t="array" ref="J7287">_xlfn.SWITCH(I7287,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8" spans="10:10" x14ac:dyDescent="0.3">
      <c r="J7288" s="2" t="str" cm="1">
        <f t="array" ref="J7288">_xlfn.SWITCH(I7288,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89" spans="10:10" x14ac:dyDescent="0.3">
      <c r="J7289" s="2" t="str" cm="1">
        <f t="array" ref="J7289">_xlfn.SWITCH(I7289,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0" spans="10:10" x14ac:dyDescent="0.3">
      <c r="J7290" s="2" t="str" cm="1">
        <f t="array" ref="J7290">_xlfn.SWITCH(I7290,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1" spans="10:10" x14ac:dyDescent="0.3">
      <c r="J7291" s="2" t="str" cm="1">
        <f t="array" ref="J7291">_xlfn.SWITCH(I7291,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2" spans="10:10" x14ac:dyDescent="0.3">
      <c r="J7292" s="2" t="str" cm="1">
        <f t="array" ref="J7292">_xlfn.SWITCH(I7292,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3" spans="10:10" x14ac:dyDescent="0.3">
      <c r="J7293" s="2" t="str" cm="1">
        <f t="array" ref="J7293">_xlfn.SWITCH(I7293,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4" spans="10:10" x14ac:dyDescent="0.3">
      <c r="J7294" s="2" t="str" cm="1">
        <f t="array" ref="J7294">_xlfn.SWITCH(I7294,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5" spans="10:10" x14ac:dyDescent="0.3">
      <c r="J7295" s="2" t="str" cm="1">
        <f t="array" ref="J7295">_xlfn.SWITCH(I7295,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6" spans="10:10" x14ac:dyDescent="0.3">
      <c r="J7296" s="2" t="str" cm="1">
        <f t="array" ref="J7296">_xlfn.SWITCH(I7296,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7" spans="10:10" x14ac:dyDescent="0.3">
      <c r="J7297" s="2" t="str" cm="1">
        <f t="array" ref="J7297">_xlfn.SWITCH(I7297,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8" spans="10:10" x14ac:dyDescent="0.3">
      <c r="J7298" s="2" t="str" cm="1">
        <f t="array" ref="J7298">_xlfn.SWITCH(I7298,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299" spans="10:10" x14ac:dyDescent="0.3">
      <c r="J7299" s="2" t="str" cm="1">
        <f t="array" ref="J7299">_xlfn.SWITCH(I7299,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0" spans="10:10" x14ac:dyDescent="0.3">
      <c r="J7300" s="2" t="str" cm="1">
        <f t="array" ref="J7300">_xlfn.SWITCH(I7300,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1" spans="10:10" x14ac:dyDescent="0.3">
      <c r="J7301" s="2" t="str" cm="1">
        <f t="array" ref="J7301">_xlfn.SWITCH(I7301,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2" spans="10:10" x14ac:dyDescent="0.3">
      <c r="J7302" s="2" t="str" cm="1">
        <f t="array" ref="J7302">_xlfn.SWITCH(I7302,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3" spans="10:10" x14ac:dyDescent="0.3">
      <c r="J7303" s="2" t="str" cm="1">
        <f t="array" ref="J7303">_xlfn.SWITCH(I7303,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4" spans="10:10" x14ac:dyDescent="0.3">
      <c r="J7304" s="2" t="str" cm="1">
        <f t="array" ref="J7304">_xlfn.SWITCH(I7304,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5" spans="10:10" x14ac:dyDescent="0.3">
      <c r="J7305" s="2" t="str" cm="1">
        <f t="array" ref="J7305">_xlfn.SWITCH(I7305,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6" spans="10:10" x14ac:dyDescent="0.3">
      <c r="J7306" s="2" t="str" cm="1">
        <f t="array" ref="J7306">_xlfn.SWITCH(I7306,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7" spans="10:10" x14ac:dyDescent="0.3">
      <c r="J7307" s="2" t="str" cm="1">
        <f t="array" ref="J7307">_xlfn.SWITCH(I7307,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8" spans="10:10" x14ac:dyDescent="0.3">
      <c r="J7308" s="2" t="str" cm="1">
        <f t="array" ref="J7308">_xlfn.SWITCH(I7308,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09" spans="10:10" x14ac:dyDescent="0.3">
      <c r="J7309" s="2" t="str" cm="1">
        <f t="array" ref="J7309">_xlfn.SWITCH(I7309,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0" spans="10:10" x14ac:dyDescent="0.3">
      <c r="J7310" s="2" t="str" cm="1">
        <f t="array" ref="J7310">_xlfn.SWITCH(I7310,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1" spans="10:10" x14ac:dyDescent="0.3">
      <c r="J7311" s="2" t="str" cm="1">
        <f t="array" ref="J7311">_xlfn.SWITCH(I7311,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2" spans="10:10" x14ac:dyDescent="0.3">
      <c r="J7312" s="2" t="str" cm="1">
        <f t="array" ref="J7312">_xlfn.SWITCH(I7312,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3" spans="10:10" x14ac:dyDescent="0.3">
      <c r="J7313" s="2" t="str" cm="1">
        <f t="array" ref="J7313">_xlfn.SWITCH(I7313,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4" spans="10:10" x14ac:dyDescent="0.3">
      <c r="J7314" s="2" t="str" cm="1">
        <f t="array" ref="J7314">_xlfn.SWITCH(I7314,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5" spans="10:10" x14ac:dyDescent="0.3">
      <c r="J7315" s="2" t="str" cm="1">
        <f t="array" ref="J7315">_xlfn.SWITCH(I7315,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6" spans="10:10" x14ac:dyDescent="0.3">
      <c r="J7316" s="2" t="str" cm="1">
        <f t="array" ref="J7316">_xlfn.SWITCH(I7316,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7" spans="10:10" x14ac:dyDescent="0.3">
      <c r="J7317" s="2" t="str" cm="1">
        <f t="array" ref="J7317">_xlfn.SWITCH(I7317,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8" spans="10:10" x14ac:dyDescent="0.3">
      <c r="J7318" s="2" t="str" cm="1">
        <f t="array" ref="J7318">_xlfn.SWITCH(I7318,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19" spans="10:10" x14ac:dyDescent="0.3">
      <c r="J7319" s="2" t="str" cm="1">
        <f t="array" ref="J7319">_xlfn.SWITCH(I7319,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0" spans="10:10" x14ac:dyDescent="0.3">
      <c r="J7320" s="2" t="str" cm="1">
        <f t="array" ref="J7320">_xlfn.SWITCH(I7320,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1" spans="10:10" x14ac:dyDescent="0.3">
      <c r="J7321" s="2" t="str" cm="1">
        <f t="array" ref="J7321">_xlfn.SWITCH(I7321,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2" spans="10:10" x14ac:dyDescent="0.3">
      <c r="J7322" s="2" t="str" cm="1">
        <f t="array" ref="J7322">_xlfn.SWITCH(I7322,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3" spans="10:10" x14ac:dyDescent="0.3">
      <c r="J7323" s="2" t="str" cm="1">
        <f t="array" ref="J7323">_xlfn.SWITCH(I7323,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4" spans="10:10" x14ac:dyDescent="0.3">
      <c r="J7324" s="2" t="str" cm="1">
        <f t="array" ref="J7324">_xlfn.SWITCH(I7324,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5" spans="10:10" x14ac:dyDescent="0.3">
      <c r="J7325" s="2" t="str" cm="1">
        <f t="array" ref="J7325">_xlfn.SWITCH(I7325,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6" spans="10:10" x14ac:dyDescent="0.3">
      <c r="J7326" s="2" t="str" cm="1">
        <f t="array" ref="J7326">_xlfn.SWITCH(I7326,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7" spans="10:10" x14ac:dyDescent="0.3">
      <c r="J7327" s="2" t="str" cm="1">
        <f t="array" ref="J7327">_xlfn.SWITCH(I7327,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8" spans="10:10" x14ac:dyDescent="0.3">
      <c r="J7328" s="2" t="str" cm="1">
        <f t="array" ref="J7328">_xlfn.SWITCH(I7328,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29" spans="10:10" x14ac:dyDescent="0.3">
      <c r="J7329" s="2" t="str" cm="1">
        <f t="array" ref="J7329">_xlfn.SWITCH(I7329,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0" spans="10:10" x14ac:dyDescent="0.3">
      <c r="J7330" s="2" t="str" cm="1">
        <f t="array" ref="J7330">_xlfn.SWITCH(I7330,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1" spans="10:10" x14ac:dyDescent="0.3">
      <c r="J7331" s="2" t="str" cm="1">
        <f t="array" ref="J7331">_xlfn.SWITCH(I7331,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2" spans="10:10" x14ac:dyDescent="0.3">
      <c r="J7332" s="2" t="str" cm="1">
        <f t="array" ref="J7332">_xlfn.SWITCH(I7332,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3" spans="10:10" x14ac:dyDescent="0.3">
      <c r="J7333" s="2" t="str" cm="1">
        <f t="array" ref="J7333">_xlfn.SWITCH(I7333,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4" spans="10:10" x14ac:dyDescent="0.3">
      <c r="J7334" s="2" t="str" cm="1">
        <f t="array" ref="J7334">_xlfn.SWITCH(I7334,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5" spans="10:10" x14ac:dyDescent="0.3">
      <c r="J7335" s="2" t="str" cm="1">
        <f t="array" ref="J7335">_xlfn.SWITCH(I7335,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6" spans="10:10" x14ac:dyDescent="0.3">
      <c r="J7336" s="2" t="str" cm="1">
        <f t="array" ref="J7336">_xlfn.SWITCH(I7336,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7" spans="10:10" x14ac:dyDescent="0.3">
      <c r="J7337" s="2" t="str" cm="1">
        <f t="array" ref="J7337">_xlfn.SWITCH(I7337,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8" spans="10:10" x14ac:dyDescent="0.3">
      <c r="J7338" s="2" t="str" cm="1">
        <f t="array" ref="J7338">_xlfn.SWITCH(I7338,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39" spans="10:10" x14ac:dyDescent="0.3">
      <c r="J7339" s="2" t="str" cm="1">
        <f t="array" ref="J7339">_xlfn.SWITCH(I7339,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0" spans="10:10" x14ac:dyDescent="0.3">
      <c r="J7340" s="2" t="str" cm="1">
        <f t="array" ref="J7340">_xlfn.SWITCH(I7340,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1" spans="10:10" x14ac:dyDescent="0.3">
      <c r="J7341" s="2" t="str" cm="1">
        <f t="array" ref="J7341">_xlfn.SWITCH(I7341,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2" spans="10:10" x14ac:dyDescent="0.3">
      <c r="J7342" s="2" t="str" cm="1">
        <f t="array" ref="J7342">_xlfn.SWITCH(I7342,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3" spans="10:10" x14ac:dyDescent="0.3">
      <c r="J7343" s="2" t="str" cm="1">
        <f t="array" ref="J7343">_xlfn.SWITCH(I7343,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4" spans="10:10" x14ac:dyDescent="0.3">
      <c r="J7344" s="2" t="str" cm="1">
        <f t="array" ref="J7344">_xlfn.SWITCH(I7344,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5" spans="10:10" x14ac:dyDescent="0.3">
      <c r="J7345" s="2" t="str" cm="1">
        <f t="array" ref="J7345">_xlfn.SWITCH(I7345,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6" spans="10:10" x14ac:dyDescent="0.3">
      <c r="J7346" s="2" t="str" cm="1">
        <f t="array" ref="J7346">_xlfn.SWITCH(I7346,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7" spans="10:10" x14ac:dyDescent="0.3">
      <c r="J7347" s="2" t="str" cm="1">
        <f t="array" ref="J7347">_xlfn.SWITCH(I7347,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8" spans="10:10" x14ac:dyDescent="0.3">
      <c r="J7348" s="2" t="str" cm="1">
        <f t="array" ref="J7348">_xlfn.SWITCH(I7348,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49" spans="10:10" x14ac:dyDescent="0.3">
      <c r="J7349" s="2" t="str" cm="1">
        <f t="array" ref="J7349">_xlfn.SWITCH(I7349,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0" spans="10:10" x14ac:dyDescent="0.3">
      <c r="J7350" s="2" t="str" cm="1">
        <f t="array" ref="J7350">_xlfn.SWITCH(I7350,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1" spans="10:10" x14ac:dyDescent="0.3">
      <c r="J7351" s="2" t="str" cm="1">
        <f t="array" ref="J7351">_xlfn.SWITCH(I7351,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2" spans="10:10" x14ac:dyDescent="0.3">
      <c r="J7352" s="2" t="str" cm="1">
        <f t="array" ref="J7352">_xlfn.SWITCH(I7352,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3" spans="10:10" x14ac:dyDescent="0.3">
      <c r="J7353" s="2" t="str" cm="1">
        <f t="array" ref="J7353">_xlfn.SWITCH(I7353,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4" spans="10:10" x14ac:dyDescent="0.3">
      <c r="J7354" s="2" t="str" cm="1">
        <f t="array" ref="J7354">_xlfn.SWITCH(I7354,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5" spans="10:10" x14ac:dyDescent="0.3">
      <c r="J7355" s="2" t="str" cm="1">
        <f t="array" ref="J7355">_xlfn.SWITCH(I7355,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6" spans="10:10" x14ac:dyDescent="0.3">
      <c r="J7356" s="2" t="str" cm="1">
        <f t="array" ref="J7356">_xlfn.SWITCH(I7356,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7" spans="10:10" x14ac:dyDescent="0.3">
      <c r="J7357" s="2" t="str" cm="1">
        <f t="array" ref="J7357">_xlfn.SWITCH(I7357,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8" spans="10:10" x14ac:dyDescent="0.3">
      <c r="J7358" s="2" t="str" cm="1">
        <f t="array" ref="J7358">_xlfn.SWITCH(I7358,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59" spans="10:10" x14ac:dyDescent="0.3">
      <c r="J7359" s="2" t="str" cm="1">
        <f t="array" ref="J7359">_xlfn.SWITCH(I7359,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0" spans="10:10" x14ac:dyDescent="0.3">
      <c r="J7360" s="2" t="str" cm="1">
        <f t="array" ref="J7360">_xlfn.SWITCH(I7360,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1" spans="10:10" x14ac:dyDescent="0.3">
      <c r="J7361" s="2" t="str" cm="1">
        <f t="array" ref="J7361">_xlfn.SWITCH(I7361,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2" spans="10:10" x14ac:dyDescent="0.3">
      <c r="J7362" s="2" t="str" cm="1">
        <f t="array" ref="J7362">_xlfn.SWITCH(I7362,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3" spans="10:10" x14ac:dyDescent="0.3">
      <c r="J7363" s="2" t="str" cm="1">
        <f t="array" ref="J7363">_xlfn.SWITCH(I7363,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4" spans="10:10" x14ac:dyDescent="0.3">
      <c r="J7364" s="2" t="str" cm="1">
        <f t="array" ref="J7364">_xlfn.SWITCH(I7364,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5" spans="10:10" x14ac:dyDescent="0.3">
      <c r="J7365" s="2" t="str" cm="1">
        <f t="array" ref="J7365">_xlfn.SWITCH(I7365,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6" spans="10:10" x14ac:dyDescent="0.3">
      <c r="J7366" s="2" t="str" cm="1">
        <f t="array" ref="J7366">_xlfn.SWITCH(I7366,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7" spans="10:10" x14ac:dyDescent="0.3">
      <c r="J7367" s="2" t="str" cm="1">
        <f t="array" ref="J7367">_xlfn.SWITCH(I7367,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8" spans="10:10" x14ac:dyDescent="0.3">
      <c r="J7368" s="2" t="str" cm="1">
        <f t="array" ref="J7368">_xlfn.SWITCH(I7368,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69" spans="10:10" x14ac:dyDescent="0.3">
      <c r="J7369" s="2" t="str" cm="1">
        <f t="array" ref="J7369">_xlfn.SWITCH(I7369,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0" spans="10:10" x14ac:dyDescent="0.3">
      <c r="J7370" s="2" t="str" cm="1">
        <f t="array" ref="J7370">_xlfn.SWITCH(I7370,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1" spans="10:10" x14ac:dyDescent="0.3">
      <c r="J7371" s="2" t="str" cm="1">
        <f t="array" ref="J7371">_xlfn.SWITCH(I7371,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2" spans="10:10" x14ac:dyDescent="0.3">
      <c r="J7372" s="2" t="str" cm="1">
        <f t="array" ref="J7372">_xlfn.SWITCH(I7372,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3" spans="10:10" x14ac:dyDescent="0.3">
      <c r="J7373" s="2" t="str" cm="1">
        <f t="array" ref="J7373">_xlfn.SWITCH(I7373,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4" spans="10:10" x14ac:dyDescent="0.3">
      <c r="J7374" s="2" t="str" cm="1">
        <f t="array" ref="J7374">_xlfn.SWITCH(I7374,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5" spans="10:10" x14ac:dyDescent="0.3">
      <c r="J7375" s="2" t="str" cm="1">
        <f t="array" ref="J7375">_xlfn.SWITCH(I7375,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6" spans="10:10" x14ac:dyDescent="0.3">
      <c r="J7376" s="2" t="str" cm="1">
        <f t="array" ref="J7376">_xlfn.SWITCH(I7376,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7" spans="10:10" x14ac:dyDescent="0.3">
      <c r="J7377" s="2" t="str" cm="1">
        <f t="array" ref="J7377">_xlfn.SWITCH(I7377,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8" spans="10:10" x14ac:dyDescent="0.3">
      <c r="J7378" s="2" t="str" cm="1">
        <f t="array" ref="J7378">_xlfn.SWITCH(I7378,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79" spans="10:10" x14ac:dyDescent="0.3">
      <c r="J7379" s="2" t="str" cm="1">
        <f t="array" ref="J7379">_xlfn.SWITCH(I7379,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0" spans="10:10" x14ac:dyDescent="0.3">
      <c r="J7380" s="2" t="str" cm="1">
        <f t="array" ref="J7380">_xlfn.SWITCH(I7380,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1" spans="10:10" x14ac:dyDescent="0.3">
      <c r="J7381" s="2" t="str" cm="1">
        <f t="array" ref="J7381">_xlfn.SWITCH(I7381,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2" spans="10:10" x14ac:dyDescent="0.3">
      <c r="J7382" s="2" t="str" cm="1">
        <f t="array" ref="J7382">_xlfn.SWITCH(I7382,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3" spans="10:10" x14ac:dyDescent="0.3">
      <c r="J7383" s="2" t="str" cm="1">
        <f t="array" ref="J7383">_xlfn.SWITCH(I7383,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4" spans="10:10" x14ac:dyDescent="0.3">
      <c r="J7384" s="2" t="str" cm="1">
        <f t="array" ref="J7384">_xlfn.SWITCH(I7384,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5" spans="10:10" x14ac:dyDescent="0.3">
      <c r="J7385" s="2" t="str" cm="1">
        <f t="array" ref="J7385">_xlfn.SWITCH(I7385,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6" spans="10:10" x14ac:dyDescent="0.3">
      <c r="J7386" s="2" t="str" cm="1">
        <f t="array" ref="J7386">_xlfn.SWITCH(I7386,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7" spans="10:10" x14ac:dyDescent="0.3">
      <c r="J7387" s="2" t="str" cm="1">
        <f t="array" ref="J7387">_xlfn.SWITCH(I7387,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8" spans="10:10" x14ac:dyDescent="0.3">
      <c r="J7388" s="2" t="str" cm="1">
        <f t="array" ref="J7388">_xlfn.SWITCH(I7388,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89" spans="10:10" x14ac:dyDescent="0.3">
      <c r="J7389" s="2" t="str" cm="1">
        <f t="array" ref="J7389">_xlfn.SWITCH(I7389,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0" spans="10:10" x14ac:dyDescent="0.3">
      <c r="J7390" s="2" t="str" cm="1">
        <f t="array" ref="J7390">_xlfn.SWITCH(I7390,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1" spans="10:10" x14ac:dyDescent="0.3">
      <c r="J7391" s="2" t="str" cm="1">
        <f t="array" ref="J7391">_xlfn.SWITCH(I7391,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2" spans="10:10" x14ac:dyDescent="0.3">
      <c r="J7392" s="2" t="str" cm="1">
        <f t="array" ref="J7392">_xlfn.SWITCH(I7392,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3" spans="10:10" x14ac:dyDescent="0.3">
      <c r="J7393" s="2" t="str" cm="1">
        <f t="array" ref="J7393">_xlfn.SWITCH(I7393,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4" spans="10:10" x14ac:dyDescent="0.3">
      <c r="J7394" s="2" t="str" cm="1">
        <f t="array" ref="J7394">_xlfn.SWITCH(I7394,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5" spans="10:10" x14ac:dyDescent="0.3">
      <c r="J7395" s="2" t="str" cm="1">
        <f t="array" ref="J7395">_xlfn.SWITCH(I7395,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6" spans="10:10" x14ac:dyDescent="0.3">
      <c r="J7396" s="2" t="str" cm="1">
        <f t="array" ref="J7396">_xlfn.SWITCH(I7396,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7" spans="10:10" x14ac:dyDescent="0.3">
      <c r="J7397" s="2" t="str" cm="1">
        <f t="array" ref="J7397">_xlfn.SWITCH(I7397,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8" spans="10:10" x14ac:dyDescent="0.3">
      <c r="J7398" s="2" t="str" cm="1">
        <f t="array" ref="J7398">_xlfn.SWITCH(I7398,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399" spans="10:10" x14ac:dyDescent="0.3">
      <c r="J7399" s="2" t="str" cm="1">
        <f t="array" ref="J7399">_xlfn.SWITCH(I7399,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0" spans="10:10" x14ac:dyDescent="0.3">
      <c r="J7400" s="2" t="str" cm="1">
        <f t="array" ref="J7400">_xlfn.SWITCH(I7400,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1" spans="10:10" x14ac:dyDescent="0.3">
      <c r="J7401" s="2" t="str" cm="1">
        <f t="array" ref="J7401">_xlfn.SWITCH(I7401,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2" spans="10:10" x14ac:dyDescent="0.3">
      <c r="J7402" s="2" t="str" cm="1">
        <f t="array" ref="J7402">_xlfn.SWITCH(I7402,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3" spans="10:10" x14ac:dyDescent="0.3">
      <c r="J7403" s="2" t="str" cm="1">
        <f t="array" ref="J7403">_xlfn.SWITCH(I7403,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4" spans="10:10" x14ac:dyDescent="0.3">
      <c r="J7404" s="2" t="str" cm="1">
        <f t="array" ref="J7404">_xlfn.SWITCH(I7404,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5" spans="10:10" x14ac:dyDescent="0.3">
      <c r="J7405" s="2" t="str" cm="1">
        <f t="array" ref="J7405">_xlfn.SWITCH(I7405,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6" spans="10:10" x14ac:dyDescent="0.3">
      <c r="J7406" s="2" t="str" cm="1">
        <f t="array" ref="J7406">_xlfn.SWITCH(I7406,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7" spans="10:10" x14ac:dyDescent="0.3">
      <c r="J7407" s="2" t="str" cm="1">
        <f t="array" ref="J7407">_xlfn.SWITCH(I7407,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8" spans="10:10" x14ac:dyDescent="0.3">
      <c r="J7408" s="2" t="str" cm="1">
        <f t="array" ref="J7408">_xlfn.SWITCH(I7408,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09" spans="10:10" x14ac:dyDescent="0.3">
      <c r="J7409" s="2" t="str" cm="1">
        <f t="array" ref="J7409">_xlfn.SWITCH(I7409,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0" spans="10:10" x14ac:dyDescent="0.3">
      <c r="J7410" s="2" t="str" cm="1">
        <f t="array" ref="J7410">_xlfn.SWITCH(I7410,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1" spans="10:10" x14ac:dyDescent="0.3">
      <c r="J7411" s="2" t="str" cm="1">
        <f t="array" ref="J7411">_xlfn.SWITCH(I7411,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2" spans="10:10" x14ac:dyDescent="0.3">
      <c r="J7412" s="2" t="str" cm="1">
        <f t="array" ref="J7412">_xlfn.SWITCH(I7412,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3" spans="10:10" x14ac:dyDescent="0.3">
      <c r="J7413" s="2" t="str" cm="1">
        <f t="array" ref="J7413">_xlfn.SWITCH(I7413,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4" spans="10:10" x14ac:dyDescent="0.3">
      <c r="J7414" s="2" t="str" cm="1">
        <f t="array" ref="J7414">_xlfn.SWITCH(I7414,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5" spans="10:10" x14ac:dyDescent="0.3">
      <c r="J7415" s="2" t="str" cm="1">
        <f t="array" ref="J7415">_xlfn.SWITCH(I7415,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6" spans="10:10" x14ac:dyDescent="0.3">
      <c r="J7416" s="2" t="str" cm="1">
        <f t="array" ref="J7416">_xlfn.SWITCH(I7416,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7" spans="10:10" x14ac:dyDescent="0.3">
      <c r="J7417" s="2" t="str" cm="1">
        <f t="array" ref="J7417">_xlfn.SWITCH(I7417,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8" spans="10:10" x14ac:dyDescent="0.3">
      <c r="J7418" s="2" t="str" cm="1">
        <f t="array" ref="J7418">_xlfn.SWITCH(I7418,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19" spans="10:10" x14ac:dyDescent="0.3">
      <c r="J7419" s="2" t="str" cm="1">
        <f t="array" ref="J7419">_xlfn.SWITCH(I7419,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0" spans="10:10" x14ac:dyDescent="0.3">
      <c r="J7420" s="2" t="str" cm="1">
        <f t="array" ref="J7420">_xlfn.SWITCH(I7420,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1" spans="10:10" x14ac:dyDescent="0.3">
      <c r="J7421" s="2" t="str" cm="1">
        <f t="array" ref="J7421">_xlfn.SWITCH(I7421,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2" spans="10:10" x14ac:dyDescent="0.3">
      <c r="J7422" s="2" t="str" cm="1">
        <f t="array" ref="J7422">_xlfn.SWITCH(I7422,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3" spans="10:10" x14ac:dyDescent="0.3">
      <c r="J7423" s="2" t="str" cm="1">
        <f t="array" ref="J7423">_xlfn.SWITCH(I7423,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4" spans="10:10" x14ac:dyDescent="0.3">
      <c r="J7424" s="2" t="str" cm="1">
        <f t="array" ref="J7424">_xlfn.SWITCH(I7424,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5" spans="10:10" x14ac:dyDescent="0.3">
      <c r="J7425" s="2" t="str" cm="1">
        <f t="array" ref="J7425">_xlfn.SWITCH(I7425,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6" spans="10:10" x14ac:dyDescent="0.3">
      <c r="J7426" s="2" t="str" cm="1">
        <f t="array" ref="J7426">_xlfn.SWITCH(I7426,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7" spans="10:10" x14ac:dyDescent="0.3">
      <c r="J7427" s="2" t="str" cm="1">
        <f t="array" ref="J7427">_xlfn.SWITCH(I7427,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8" spans="10:10" x14ac:dyDescent="0.3">
      <c r="J7428" s="2" t="str" cm="1">
        <f t="array" ref="J7428">_xlfn.SWITCH(I7428,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29" spans="10:10" x14ac:dyDescent="0.3">
      <c r="J7429" s="2" t="str" cm="1">
        <f t="array" ref="J7429">_xlfn.SWITCH(I7429,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0" spans="10:10" x14ac:dyDescent="0.3">
      <c r="J7430" s="2" t="str" cm="1">
        <f t="array" ref="J7430">_xlfn.SWITCH(I7430,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1" spans="10:10" x14ac:dyDescent="0.3">
      <c r="J7431" s="2" t="str" cm="1">
        <f t="array" ref="J7431">_xlfn.SWITCH(I7431,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2" spans="10:10" x14ac:dyDescent="0.3">
      <c r="J7432" s="2" t="str" cm="1">
        <f t="array" ref="J7432">_xlfn.SWITCH(I7432,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3" spans="10:10" x14ac:dyDescent="0.3">
      <c r="J7433" s="2" t="str" cm="1">
        <f t="array" ref="J7433">_xlfn.SWITCH(I7433,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4" spans="10:10" x14ac:dyDescent="0.3">
      <c r="J7434" s="2" t="str" cm="1">
        <f t="array" ref="J7434">_xlfn.SWITCH(I7434,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5" spans="10:10" x14ac:dyDescent="0.3">
      <c r="J7435" s="2" t="str" cm="1">
        <f t="array" ref="J7435">_xlfn.SWITCH(I7435,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6" spans="10:10" x14ac:dyDescent="0.3">
      <c r="J7436" s="2" t="str" cm="1">
        <f t="array" ref="J7436">_xlfn.SWITCH(I7436,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7" spans="10:10" x14ac:dyDescent="0.3">
      <c r="J7437" s="2" t="str" cm="1">
        <f t="array" ref="J7437">_xlfn.SWITCH(I7437,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8" spans="10:10" x14ac:dyDescent="0.3">
      <c r="J7438" s="2" t="str" cm="1">
        <f t="array" ref="J7438">_xlfn.SWITCH(I7438,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39" spans="10:10" x14ac:dyDescent="0.3">
      <c r="J7439" s="2" t="str" cm="1">
        <f t="array" ref="J7439">_xlfn.SWITCH(I7439,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0" spans="10:10" x14ac:dyDescent="0.3">
      <c r="J7440" s="2" t="str" cm="1">
        <f t="array" ref="J7440">_xlfn.SWITCH(I7440,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1" spans="10:10" x14ac:dyDescent="0.3">
      <c r="J7441" s="2" t="str" cm="1">
        <f t="array" ref="J7441">_xlfn.SWITCH(I7441,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2" spans="10:10" x14ac:dyDescent="0.3">
      <c r="J7442" s="2" t="str" cm="1">
        <f t="array" ref="J7442">_xlfn.SWITCH(I7442,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3" spans="10:10" x14ac:dyDescent="0.3">
      <c r="J7443" s="2" t="str" cm="1">
        <f t="array" ref="J7443">_xlfn.SWITCH(I7443,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4" spans="10:10" x14ac:dyDescent="0.3">
      <c r="J7444" s="2" t="str" cm="1">
        <f t="array" ref="J7444">_xlfn.SWITCH(I7444,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5" spans="10:10" x14ac:dyDescent="0.3">
      <c r="J7445" s="2" t="str" cm="1">
        <f t="array" ref="J7445">_xlfn.SWITCH(I7445,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6" spans="10:10" x14ac:dyDescent="0.3">
      <c r="J7446" s="2" t="str" cm="1">
        <f t="array" ref="J7446">_xlfn.SWITCH(I7446,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7" spans="10:10" x14ac:dyDescent="0.3">
      <c r="J7447" s="2" t="str" cm="1">
        <f t="array" ref="J7447">_xlfn.SWITCH(I7447,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8" spans="10:10" x14ac:dyDescent="0.3">
      <c r="J7448" s="2" t="str" cm="1">
        <f t="array" ref="J7448">_xlfn.SWITCH(I7448,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49" spans="10:10" x14ac:dyDescent="0.3">
      <c r="J7449" s="2" t="str" cm="1">
        <f t="array" ref="J7449">_xlfn.SWITCH(I7449,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0" spans="10:10" x14ac:dyDescent="0.3">
      <c r="J7450" s="2" t="str" cm="1">
        <f t="array" ref="J7450">_xlfn.SWITCH(I7450,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1" spans="10:10" x14ac:dyDescent="0.3">
      <c r="J7451" s="2" t="str" cm="1">
        <f t="array" ref="J7451">_xlfn.SWITCH(I7451,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2" spans="10:10" x14ac:dyDescent="0.3">
      <c r="J7452" s="2" t="str" cm="1">
        <f t="array" ref="J7452">_xlfn.SWITCH(I7452,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3" spans="10:10" x14ac:dyDescent="0.3">
      <c r="J7453" s="2" t="str" cm="1">
        <f t="array" ref="J7453">_xlfn.SWITCH(I7453,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4" spans="10:10" x14ac:dyDescent="0.3">
      <c r="J7454" s="2" t="str" cm="1">
        <f t="array" ref="J7454">_xlfn.SWITCH(I7454,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5" spans="10:10" x14ac:dyDescent="0.3">
      <c r="J7455" s="2" t="str" cm="1">
        <f t="array" ref="J7455">_xlfn.SWITCH(I7455,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6" spans="10:10" x14ac:dyDescent="0.3">
      <c r="J7456" s="2" t="str" cm="1">
        <f t="array" ref="J7456">_xlfn.SWITCH(I7456,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7" spans="10:10" x14ac:dyDescent="0.3">
      <c r="J7457" s="2" t="str" cm="1">
        <f t="array" ref="J7457">_xlfn.SWITCH(I7457,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8" spans="10:10" x14ac:dyDescent="0.3">
      <c r="J7458" s="2" t="str" cm="1">
        <f t="array" ref="J7458">_xlfn.SWITCH(I7458,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59" spans="10:10" x14ac:dyDescent="0.3">
      <c r="J7459" s="2" t="str" cm="1">
        <f t="array" ref="J7459">_xlfn.SWITCH(I7459,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0" spans="10:10" x14ac:dyDescent="0.3">
      <c r="J7460" s="2" t="str" cm="1">
        <f t="array" ref="J7460">_xlfn.SWITCH(I7460,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1" spans="10:10" x14ac:dyDescent="0.3">
      <c r="J7461" s="2" t="str" cm="1">
        <f t="array" ref="J7461">_xlfn.SWITCH(I7461,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2" spans="10:10" x14ac:dyDescent="0.3">
      <c r="J7462" s="2" t="str" cm="1">
        <f t="array" ref="J7462">_xlfn.SWITCH(I7462,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3" spans="10:10" x14ac:dyDescent="0.3">
      <c r="J7463" s="2" t="str" cm="1">
        <f t="array" ref="J7463">_xlfn.SWITCH(I7463,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4" spans="10:10" x14ac:dyDescent="0.3">
      <c r="J7464" s="2" t="str" cm="1">
        <f t="array" ref="J7464">_xlfn.SWITCH(I7464,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5" spans="10:10" x14ac:dyDescent="0.3">
      <c r="J7465" s="2" t="str" cm="1">
        <f t="array" ref="J7465">_xlfn.SWITCH(I7465,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6" spans="10:10" x14ac:dyDescent="0.3">
      <c r="J7466" s="2" t="str" cm="1">
        <f t="array" ref="J7466">_xlfn.SWITCH(I7466,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7" spans="10:10" x14ac:dyDescent="0.3">
      <c r="J7467" s="2" t="str" cm="1">
        <f t="array" ref="J7467">_xlfn.SWITCH(I7467,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8" spans="10:10" x14ac:dyDescent="0.3">
      <c r="J7468" s="2" t="str" cm="1">
        <f t="array" ref="J7468">_xlfn.SWITCH(I7468,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69" spans="10:10" x14ac:dyDescent="0.3">
      <c r="J7469" s="2" t="str" cm="1">
        <f t="array" ref="J7469">_xlfn.SWITCH(I7469,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0" spans="10:10" x14ac:dyDescent="0.3">
      <c r="J7470" s="2" t="str" cm="1">
        <f t="array" ref="J7470">_xlfn.SWITCH(I7470,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1" spans="10:10" x14ac:dyDescent="0.3">
      <c r="J7471" s="2" t="str" cm="1">
        <f t="array" ref="J7471">_xlfn.SWITCH(I7471,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2" spans="10:10" x14ac:dyDescent="0.3">
      <c r="J7472" s="2" t="str" cm="1">
        <f t="array" ref="J7472">_xlfn.SWITCH(I7472,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3" spans="10:10" x14ac:dyDescent="0.3">
      <c r="J7473" s="2" t="str" cm="1">
        <f t="array" ref="J7473">_xlfn.SWITCH(I7473,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4" spans="10:10" x14ac:dyDescent="0.3">
      <c r="J7474" s="2" t="str" cm="1">
        <f t="array" ref="J7474">_xlfn.SWITCH(I7474,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5" spans="10:10" x14ac:dyDescent="0.3">
      <c r="J7475" s="2" t="str" cm="1">
        <f t="array" ref="J7475">_xlfn.SWITCH(I7475,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6" spans="10:10" x14ac:dyDescent="0.3">
      <c r="J7476" s="2" t="str" cm="1">
        <f t="array" ref="J7476">_xlfn.SWITCH(I7476,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7" spans="10:10" x14ac:dyDescent="0.3">
      <c r="J7477" s="2" t="str" cm="1">
        <f t="array" ref="J7477">_xlfn.SWITCH(I7477,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8" spans="10:10" x14ac:dyDescent="0.3">
      <c r="J7478" s="2" t="str" cm="1">
        <f t="array" ref="J7478">_xlfn.SWITCH(I7478,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79" spans="10:10" x14ac:dyDescent="0.3">
      <c r="J7479" s="2" t="str" cm="1">
        <f t="array" ref="J7479">_xlfn.SWITCH(I7479,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0" spans="10:10" x14ac:dyDescent="0.3">
      <c r="J7480" s="2" t="str" cm="1">
        <f t="array" ref="J7480">_xlfn.SWITCH(I7480,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1" spans="10:10" x14ac:dyDescent="0.3">
      <c r="J7481" s="2" t="str" cm="1">
        <f t="array" ref="J7481">_xlfn.SWITCH(I7481,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2" spans="10:10" x14ac:dyDescent="0.3">
      <c r="J7482" s="2" t="str" cm="1">
        <f t="array" ref="J7482">_xlfn.SWITCH(I7482,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3" spans="10:10" x14ac:dyDescent="0.3">
      <c r="J7483" s="2" t="str" cm="1">
        <f t="array" ref="J7483">_xlfn.SWITCH(I7483,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4" spans="10:10" x14ac:dyDescent="0.3">
      <c r="J7484" s="2" t="str" cm="1">
        <f t="array" ref="J7484">_xlfn.SWITCH(I7484,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5" spans="10:10" x14ac:dyDescent="0.3">
      <c r="J7485" s="2" t="str" cm="1">
        <f t="array" ref="J7485">_xlfn.SWITCH(I7485,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6" spans="10:10" x14ac:dyDescent="0.3">
      <c r="J7486" s="2" t="str" cm="1">
        <f t="array" ref="J7486">_xlfn.SWITCH(I7486,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7" spans="10:10" x14ac:dyDescent="0.3">
      <c r="J7487" s="2" t="str" cm="1">
        <f t="array" ref="J7487">_xlfn.SWITCH(I7487,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8" spans="10:10" x14ac:dyDescent="0.3">
      <c r="J7488" s="2" t="str" cm="1">
        <f t="array" ref="J7488">_xlfn.SWITCH(I7488,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89" spans="10:10" x14ac:dyDescent="0.3">
      <c r="J7489" s="2" t="str" cm="1">
        <f t="array" ref="J7489">_xlfn.SWITCH(I7489,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0" spans="10:10" x14ac:dyDescent="0.3">
      <c r="J7490" s="2" t="str" cm="1">
        <f t="array" ref="J7490">_xlfn.SWITCH(I7490,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1" spans="10:10" x14ac:dyDescent="0.3">
      <c r="J7491" s="2" t="str" cm="1">
        <f t="array" ref="J7491">_xlfn.SWITCH(I7491,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2" spans="10:10" x14ac:dyDescent="0.3">
      <c r="J7492" s="2" t="str" cm="1">
        <f t="array" ref="J7492">_xlfn.SWITCH(I7492,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3" spans="10:10" x14ac:dyDescent="0.3">
      <c r="J7493" s="2" t="str" cm="1">
        <f t="array" ref="J7493">_xlfn.SWITCH(I7493,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4" spans="10:10" x14ac:dyDescent="0.3">
      <c r="J7494" s="2" t="str" cm="1">
        <f t="array" ref="J7494">_xlfn.SWITCH(I7494,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5" spans="10:10" x14ac:dyDescent="0.3">
      <c r="J7495" s="2" t="str" cm="1">
        <f t="array" ref="J7495">_xlfn.SWITCH(I7495,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6" spans="10:10" x14ac:dyDescent="0.3">
      <c r="J7496" s="2" t="str" cm="1">
        <f t="array" ref="J7496">_xlfn.SWITCH(I7496,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7" spans="10:10" x14ac:dyDescent="0.3">
      <c r="J7497" s="2" t="str" cm="1">
        <f t="array" ref="J7497">_xlfn.SWITCH(I7497,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8" spans="10:10" x14ac:dyDescent="0.3">
      <c r="J7498" s="2" t="str" cm="1">
        <f t="array" ref="J7498">_xlfn.SWITCH(I7498,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499" spans="10:10" x14ac:dyDescent="0.3">
      <c r="J7499" s="2" t="str" cm="1">
        <f t="array" ref="J7499">_xlfn.SWITCH(I7499,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0" spans="10:10" x14ac:dyDescent="0.3">
      <c r="J7500" s="2" t="str" cm="1">
        <f t="array" ref="J7500">_xlfn.SWITCH(I7500,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1" spans="10:10" x14ac:dyDescent="0.3">
      <c r="J7501" s="2" t="str" cm="1">
        <f t="array" ref="J7501">_xlfn.SWITCH(I7501,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2" spans="10:10" x14ac:dyDescent="0.3">
      <c r="J7502" s="2" t="str" cm="1">
        <f t="array" ref="J7502">_xlfn.SWITCH(I7502,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3" spans="10:10" x14ac:dyDescent="0.3">
      <c r="J7503" s="2" t="str" cm="1">
        <f t="array" ref="J7503">_xlfn.SWITCH(I7503,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4" spans="10:10" x14ac:dyDescent="0.3">
      <c r="J7504" s="2" t="str" cm="1">
        <f t="array" ref="J7504">_xlfn.SWITCH(I7504,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5" spans="10:10" x14ac:dyDescent="0.3">
      <c r="J7505" s="2" t="str" cm="1">
        <f t="array" ref="J7505">_xlfn.SWITCH(I7505,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6" spans="10:10" x14ac:dyDescent="0.3">
      <c r="J7506" s="2" t="str" cm="1">
        <f t="array" ref="J7506">_xlfn.SWITCH(I7506,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7" spans="10:10" x14ac:dyDescent="0.3">
      <c r="J7507" s="2" t="str" cm="1">
        <f t="array" ref="J7507">_xlfn.SWITCH(I7507,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8" spans="10:10" x14ac:dyDescent="0.3">
      <c r="J7508" s="2" t="str" cm="1">
        <f t="array" ref="J7508">_xlfn.SWITCH(I7508,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09" spans="10:10" x14ac:dyDescent="0.3">
      <c r="J7509" s="2" t="str" cm="1">
        <f t="array" ref="J7509">_xlfn.SWITCH(I7509,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0" spans="10:10" x14ac:dyDescent="0.3">
      <c r="J7510" s="2" t="str" cm="1">
        <f t="array" ref="J7510">_xlfn.SWITCH(I7510,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1" spans="10:10" x14ac:dyDescent="0.3">
      <c r="J7511" s="2" t="str" cm="1">
        <f t="array" ref="J7511">_xlfn.SWITCH(I7511,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2" spans="10:10" x14ac:dyDescent="0.3">
      <c r="J7512" s="2" t="str" cm="1">
        <f t="array" ref="J7512">_xlfn.SWITCH(I7512,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3" spans="10:10" x14ac:dyDescent="0.3">
      <c r="J7513" s="2" t="str" cm="1">
        <f t="array" ref="J7513">_xlfn.SWITCH(I7513,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4" spans="10:10" x14ac:dyDescent="0.3">
      <c r="J7514" s="2" t="str" cm="1">
        <f t="array" ref="J7514">_xlfn.SWITCH(I7514,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5" spans="10:10" x14ac:dyDescent="0.3">
      <c r="J7515" s="2" t="str" cm="1">
        <f t="array" ref="J7515">_xlfn.SWITCH(I7515,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6" spans="10:10" x14ac:dyDescent="0.3">
      <c r="J7516" s="2" t="str" cm="1">
        <f t="array" ref="J7516">_xlfn.SWITCH(I7516,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7" spans="10:10" x14ac:dyDescent="0.3">
      <c r="J7517" s="2" t="str" cm="1">
        <f t="array" ref="J7517">_xlfn.SWITCH(I7517,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8" spans="10:10" x14ac:dyDescent="0.3">
      <c r="J7518" s="2" t="str" cm="1">
        <f t="array" ref="J7518">_xlfn.SWITCH(I7518,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19" spans="10:10" x14ac:dyDescent="0.3">
      <c r="J7519" s="2" t="str" cm="1">
        <f t="array" ref="J7519">_xlfn.SWITCH(I7519,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0" spans="10:10" x14ac:dyDescent="0.3">
      <c r="J7520" s="2" t="str" cm="1">
        <f t="array" ref="J7520">_xlfn.SWITCH(I7520,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1" spans="10:10" x14ac:dyDescent="0.3">
      <c r="J7521" s="2" t="str" cm="1">
        <f t="array" ref="J7521">_xlfn.SWITCH(I7521,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2" spans="10:10" x14ac:dyDescent="0.3">
      <c r="J7522" s="2" t="str" cm="1">
        <f t="array" ref="J7522">_xlfn.SWITCH(I7522,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3" spans="10:10" x14ac:dyDescent="0.3">
      <c r="J7523" s="2" t="str" cm="1">
        <f t="array" ref="J7523">_xlfn.SWITCH(I7523,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4" spans="10:10" x14ac:dyDescent="0.3">
      <c r="J7524" s="2" t="str" cm="1">
        <f t="array" ref="J7524">_xlfn.SWITCH(I7524,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5" spans="10:10" x14ac:dyDescent="0.3">
      <c r="J7525" s="2" t="str" cm="1">
        <f t="array" ref="J7525">_xlfn.SWITCH(I7525,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6" spans="10:10" x14ac:dyDescent="0.3">
      <c r="J7526" s="2" t="str" cm="1">
        <f t="array" ref="J7526">_xlfn.SWITCH(I7526,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7" spans="10:10" x14ac:dyDescent="0.3">
      <c r="J7527" s="2" t="str" cm="1">
        <f t="array" ref="J7527">_xlfn.SWITCH(I7527,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8" spans="10:10" x14ac:dyDescent="0.3">
      <c r="J7528" s="2" t="str" cm="1">
        <f t="array" ref="J7528">_xlfn.SWITCH(I7528,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29" spans="10:10" x14ac:dyDescent="0.3">
      <c r="J7529" s="2" t="str" cm="1">
        <f t="array" ref="J7529">_xlfn.SWITCH(I7529,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0" spans="10:10" x14ac:dyDescent="0.3">
      <c r="J7530" s="2" t="str" cm="1">
        <f t="array" ref="J7530">_xlfn.SWITCH(I7530,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1" spans="10:10" x14ac:dyDescent="0.3">
      <c r="J7531" s="2" t="str" cm="1">
        <f t="array" ref="J7531">_xlfn.SWITCH(I7531,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2" spans="10:10" x14ac:dyDescent="0.3">
      <c r="J7532" s="2" t="str" cm="1">
        <f t="array" ref="J7532">_xlfn.SWITCH(I7532,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3" spans="10:10" x14ac:dyDescent="0.3">
      <c r="J7533" s="2" t="str" cm="1">
        <f t="array" ref="J7533">_xlfn.SWITCH(I7533,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4" spans="10:10" x14ac:dyDescent="0.3">
      <c r="J7534" s="2" t="str" cm="1">
        <f t="array" ref="J7534">_xlfn.SWITCH(I7534,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5" spans="10:10" x14ac:dyDescent="0.3">
      <c r="J7535" s="2" t="str" cm="1">
        <f t="array" ref="J7535">_xlfn.SWITCH(I7535,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6" spans="10:10" x14ac:dyDescent="0.3">
      <c r="J7536" s="2" t="str" cm="1">
        <f t="array" ref="J7536">_xlfn.SWITCH(I7536,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7" spans="10:10" x14ac:dyDescent="0.3">
      <c r="J7537" s="2" t="str" cm="1">
        <f t="array" ref="J7537">_xlfn.SWITCH(I7537,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8" spans="10:10" x14ac:dyDescent="0.3">
      <c r="J7538" s="2" t="str" cm="1">
        <f t="array" ref="J7538">_xlfn.SWITCH(I7538,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39" spans="10:10" x14ac:dyDescent="0.3">
      <c r="J7539" s="2" t="str" cm="1">
        <f t="array" ref="J7539">_xlfn.SWITCH(I7539,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0" spans="10:10" x14ac:dyDescent="0.3">
      <c r="J7540" s="2" t="str" cm="1">
        <f t="array" ref="J7540">_xlfn.SWITCH(I7540,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1" spans="10:10" x14ac:dyDescent="0.3">
      <c r="J7541" s="2" t="str" cm="1">
        <f t="array" ref="J7541">_xlfn.SWITCH(I7541,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2" spans="10:10" x14ac:dyDescent="0.3">
      <c r="J7542" s="2" t="str" cm="1">
        <f t="array" ref="J7542">_xlfn.SWITCH(I7542,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3" spans="10:10" x14ac:dyDescent="0.3">
      <c r="J7543" s="2" t="str" cm="1">
        <f t="array" ref="J7543">_xlfn.SWITCH(I7543,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4" spans="10:10" x14ac:dyDescent="0.3">
      <c r="J7544" s="2" t="str" cm="1">
        <f t="array" ref="J7544">_xlfn.SWITCH(I7544,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5" spans="10:10" x14ac:dyDescent="0.3">
      <c r="J7545" s="2" t="str" cm="1">
        <f t="array" ref="J7545">_xlfn.SWITCH(I7545,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6" spans="10:10" x14ac:dyDescent="0.3">
      <c r="J7546" s="2" t="str" cm="1">
        <f t="array" ref="J7546">_xlfn.SWITCH(I7546,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7" spans="10:10" x14ac:dyDescent="0.3">
      <c r="J7547" s="2" t="str" cm="1">
        <f t="array" ref="J7547">_xlfn.SWITCH(I7547,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8" spans="10:10" x14ac:dyDescent="0.3">
      <c r="J7548" s="2" t="str" cm="1">
        <f t="array" ref="J7548">_xlfn.SWITCH(I7548,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49" spans="10:10" x14ac:dyDescent="0.3">
      <c r="J7549" s="2" t="str" cm="1">
        <f t="array" ref="J7549">_xlfn.SWITCH(I7549,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0" spans="10:10" x14ac:dyDescent="0.3">
      <c r="J7550" s="2" t="str" cm="1">
        <f t="array" ref="J7550">_xlfn.SWITCH(I7550,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1" spans="10:10" x14ac:dyDescent="0.3">
      <c r="J7551" s="2" t="str" cm="1">
        <f t="array" ref="J7551">_xlfn.SWITCH(I7551,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2" spans="10:10" x14ac:dyDescent="0.3">
      <c r="J7552" s="2" t="str" cm="1">
        <f t="array" ref="J7552">_xlfn.SWITCH(I7552,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3" spans="10:10" x14ac:dyDescent="0.3">
      <c r="J7553" s="2" t="str" cm="1">
        <f t="array" ref="J7553">_xlfn.SWITCH(I7553,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4" spans="10:10" x14ac:dyDescent="0.3">
      <c r="J7554" s="2" t="str" cm="1">
        <f t="array" ref="J7554">_xlfn.SWITCH(I7554,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5" spans="10:10" x14ac:dyDescent="0.3">
      <c r="J7555" s="2" t="str" cm="1">
        <f t="array" ref="J7555">_xlfn.SWITCH(I7555,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6" spans="10:10" x14ac:dyDescent="0.3">
      <c r="J7556" s="2" t="str" cm="1">
        <f t="array" ref="J7556">_xlfn.SWITCH(I7556,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7" spans="10:10" x14ac:dyDescent="0.3">
      <c r="J7557" s="2" t="str" cm="1">
        <f t="array" ref="J7557">_xlfn.SWITCH(I7557,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8" spans="10:10" x14ac:dyDescent="0.3">
      <c r="J7558" s="2" t="str" cm="1">
        <f t="array" ref="J7558">_xlfn.SWITCH(I7558,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59" spans="10:10" x14ac:dyDescent="0.3">
      <c r="J7559" s="2" t="str" cm="1">
        <f t="array" ref="J7559">_xlfn.SWITCH(I7559,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0" spans="10:10" x14ac:dyDescent="0.3">
      <c r="J7560" s="2" t="str" cm="1">
        <f t="array" ref="J7560">_xlfn.SWITCH(I7560,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1" spans="10:10" x14ac:dyDescent="0.3">
      <c r="J7561" s="2" t="str" cm="1">
        <f t="array" ref="J7561">_xlfn.SWITCH(I7561,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2" spans="10:10" x14ac:dyDescent="0.3">
      <c r="J7562" s="2" t="str" cm="1">
        <f t="array" ref="J7562">_xlfn.SWITCH(I7562,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3" spans="10:10" x14ac:dyDescent="0.3">
      <c r="J7563" s="2" t="str" cm="1">
        <f t="array" ref="J7563">_xlfn.SWITCH(I7563,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4" spans="10:10" x14ac:dyDescent="0.3">
      <c r="J7564" s="2" t="str" cm="1">
        <f t="array" ref="J7564">_xlfn.SWITCH(I7564,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5" spans="10:10" x14ac:dyDescent="0.3">
      <c r="J7565" s="2" t="str" cm="1">
        <f t="array" ref="J7565">_xlfn.SWITCH(I7565,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6" spans="10:10" x14ac:dyDescent="0.3">
      <c r="J7566" s="2" t="str" cm="1">
        <f t="array" ref="J7566">_xlfn.SWITCH(I7566,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7" spans="10:10" x14ac:dyDescent="0.3">
      <c r="J7567" s="2" t="str" cm="1">
        <f t="array" ref="J7567">_xlfn.SWITCH(I7567,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8" spans="10:10" x14ac:dyDescent="0.3">
      <c r="J7568" s="2" t="str" cm="1">
        <f t="array" ref="J7568">_xlfn.SWITCH(I7568,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69" spans="10:10" x14ac:dyDescent="0.3">
      <c r="J7569" s="2" t="str" cm="1">
        <f t="array" ref="J7569">_xlfn.SWITCH(I7569,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0" spans="10:10" x14ac:dyDescent="0.3">
      <c r="J7570" s="2" t="str" cm="1">
        <f t="array" ref="J7570">_xlfn.SWITCH(I7570,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1" spans="10:10" x14ac:dyDescent="0.3">
      <c r="J7571" s="2" t="str" cm="1">
        <f t="array" ref="J7571">_xlfn.SWITCH(I7571,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2" spans="10:10" x14ac:dyDescent="0.3">
      <c r="J7572" s="2" t="str" cm="1">
        <f t="array" ref="J7572">_xlfn.SWITCH(I7572,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3" spans="10:10" x14ac:dyDescent="0.3">
      <c r="J7573" s="2" t="str" cm="1">
        <f t="array" ref="J7573">_xlfn.SWITCH(I7573,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4" spans="10:10" x14ac:dyDescent="0.3">
      <c r="J7574" s="2" t="str" cm="1">
        <f t="array" ref="J7574">_xlfn.SWITCH(I7574,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5" spans="10:10" x14ac:dyDescent="0.3">
      <c r="J7575" s="2" t="str" cm="1">
        <f t="array" ref="J7575">_xlfn.SWITCH(I7575,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6" spans="10:10" x14ac:dyDescent="0.3">
      <c r="J7576" s="2" t="str" cm="1">
        <f t="array" ref="J7576">_xlfn.SWITCH(I7576,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7" spans="10:10" x14ac:dyDescent="0.3">
      <c r="J7577" s="2" t="str" cm="1">
        <f t="array" ref="J7577">_xlfn.SWITCH(I7577,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8" spans="10:10" x14ac:dyDescent="0.3">
      <c r="J7578" s="2" t="str" cm="1">
        <f t="array" ref="J7578">_xlfn.SWITCH(I7578,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79" spans="10:10" x14ac:dyDescent="0.3">
      <c r="J7579" s="2" t="str" cm="1">
        <f t="array" ref="J7579">_xlfn.SWITCH(I7579,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0" spans="10:10" x14ac:dyDescent="0.3">
      <c r="J7580" s="2" t="str" cm="1">
        <f t="array" ref="J7580">_xlfn.SWITCH(I7580,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1" spans="10:10" x14ac:dyDescent="0.3">
      <c r="J7581" s="2" t="str" cm="1">
        <f t="array" ref="J7581">_xlfn.SWITCH(I7581,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2" spans="10:10" x14ac:dyDescent="0.3">
      <c r="J7582" s="2" t="str" cm="1">
        <f t="array" ref="J7582">_xlfn.SWITCH(I7582,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3" spans="10:10" x14ac:dyDescent="0.3">
      <c r="J7583" s="2" t="str" cm="1">
        <f t="array" ref="J7583">_xlfn.SWITCH(I7583,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4" spans="10:10" x14ac:dyDescent="0.3">
      <c r="J7584" s="2" t="str" cm="1">
        <f t="array" ref="J7584">_xlfn.SWITCH(I7584,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5" spans="10:10" x14ac:dyDescent="0.3">
      <c r="J7585" s="2" t="str" cm="1">
        <f t="array" ref="J7585">_xlfn.SWITCH(I7585,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6" spans="10:10" x14ac:dyDescent="0.3">
      <c r="J7586" s="2" t="str" cm="1">
        <f t="array" ref="J7586">_xlfn.SWITCH(I7586,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7" spans="10:10" x14ac:dyDescent="0.3">
      <c r="J7587" s="2" t="str" cm="1">
        <f t="array" ref="J7587">_xlfn.SWITCH(I7587,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8" spans="10:10" x14ac:dyDescent="0.3">
      <c r="J7588" s="2" t="str" cm="1">
        <f t="array" ref="J7588">_xlfn.SWITCH(I7588,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89" spans="10:10" x14ac:dyDescent="0.3">
      <c r="J7589" s="2" t="str" cm="1">
        <f t="array" ref="J7589">_xlfn.SWITCH(I7589,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0" spans="10:10" x14ac:dyDescent="0.3">
      <c r="J7590" s="2" t="str" cm="1">
        <f t="array" ref="J7590">_xlfn.SWITCH(I7590,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1" spans="10:10" x14ac:dyDescent="0.3">
      <c r="J7591" s="2" t="str" cm="1">
        <f t="array" ref="J7591">_xlfn.SWITCH(I7591,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2" spans="10:10" x14ac:dyDescent="0.3">
      <c r="J7592" s="2" t="str" cm="1">
        <f t="array" ref="J7592">_xlfn.SWITCH(I7592,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3" spans="10:10" x14ac:dyDescent="0.3">
      <c r="J7593" s="2" t="str" cm="1">
        <f t="array" ref="J7593">_xlfn.SWITCH(I7593,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4" spans="10:10" x14ac:dyDescent="0.3">
      <c r="J7594" s="2" t="str" cm="1">
        <f t="array" ref="J7594">_xlfn.SWITCH(I7594,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5" spans="10:10" x14ac:dyDescent="0.3">
      <c r="J7595" s="2" t="str" cm="1">
        <f t="array" ref="J7595">_xlfn.SWITCH(I7595,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6" spans="10:10" x14ac:dyDescent="0.3">
      <c r="J7596" s="2" t="str" cm="1">
        <f t="array" ref="J7596">_xlfn.SWITCH(I7596,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7" spans="10:10" x14ac:dyDescent="0.3">
      <c r="J7597" s="2" t="str" cm="1">
        <f t="array" ref="J7597">_xlfn.SWITCH(I7597,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8" spans="10:10" x14ac:dyDescent="0.3">
      <c r="J7598" s="2" t="str" cm="1">
        <f t="array" ref="J7598">_xlfn.SWITCH(I7598,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599" spans="10:10" x14ac:dyDescent="0.3">
      <c r="J7599" s="2" t="str" cm="1">
        <f t="array" ref="J7599">_xlfn.SWITCH(I7599,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0" spans="10:10" x14ac:dyDescent="0.3">
      <c r="J7600" s="2" t="str" cm="1">
        <f t="array" ref="J7600">_xlfn.SWITCH(I7600,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1" spans="10:10" x14ac:dyDescent="0.3">
      <c r="J7601" s="2" t="str" cm="1">
        <f t="array" ref="J7601">_xlfn.SWITCH(I7601,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2" spans="10:10" x14ac:dyDescent="0.3">
      <c r="J7602" s="2" t="str" cm="1">
        <f t="array" ref="J7602">_xlfn.SWITCH(I7602,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3" spans="10:10" x14ac:dyDescent="0.3">
      <c r="J7603" s="2" t="str" cm="1">
        <f t="array" ref="J7603">_xlfn.SWITCH(I7603,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4" spans="10:10" x14ac:dyDescent="0.3">
      <c r="J7604" s="2" t="str" cm="1">
        <f t="array" ref="J7604">_xlfn.SWITCH(I7604,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5" spans="10:10" x14ac:dyDescent="0.3">
      <c r="J7605" s="2" t="str" cm="1">
        <f t="array" ref="J7605">_xlfn.SWITCH(I7605,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6" spans="10:10" x14ac:dyDescent="0.3">
      <c r="J7606" s="2" t="str" cm="1">
        <f t="array" ref="J7606">_xlfn.SWITCH(I7606,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7" spans="10:10" x14ac:dyDescent="0.3">
      <c r="J7607" s="2" t="str" cm="1">
        <f t="array" ref="J7607">_xlfn.SWITCH(I7607,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8" spans="10:10" x14ac:dyDescent="0.3">
      <c r="J7608" s="2" t="str" cm="1">
        <f t="array" ref="J7608">_xlfn.SWITCH(I7608,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09" spans="10:10" x14ac:dyDescent="0.3">
      <c r="J7609" s="2" t="str" cm="1">
        <f t="array" ref="J7609">_xlfn.SWITCH(I7609,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0" spans="10:10" x14ac:dyDescent="0.3">
      <c r="J7610" s="2" t="str" cm="1">
        <f t="array" ref="J7610">_xlfn.SWITCH(I7610,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1" spans="10:10" x14ac:dyDescent="0.3">
      <c r="J7611" s="2" t="str" cm="1">
        <f t="array" ref="J7611">_xlfn.SWITCH(I7611,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2" spans="10:10" x14ac:dyDescent="0.3">
      <c r="J7612" s="2" t="str" cm="1">
        <f t="array" ref="J7612">_xlfn.SWITCH(I7612,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3" spans="10:10" x14ac:dyDescent="0.3">
      <c r="J7613" s="2" t="str" cm="1">
        <f t="array" ref="J7613">_xlfn.SWITCH(I7613,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4" spans="10:10" x14ac:dyDescent="0.3">
      <c r="J7614" s="2" t="str" cm="1">
        <f t="array" ref="J7614">_xlfn.SWITCH(I7614,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5" spans="10:10" x14ac:dyDescent="0.3">
      <c r="J7615" s="2" t="str" cm="1">
        <f t="array" ref="J7615">_xlfn.SWITCH(I7615,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6" spans="10:10" x14ac:dyDescent="0.3">
      <c r="J7616" s="2" t="str" cm="1">
        <f t="array" ref="J7616">_xlfn.SWITCH(I7616,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7" spans="10:10" x14ac:dyDescent="0.3">
      <c r="J7617" s="2" t="str" cm="1">
        <f t="array" ref="J7617">_xlfn.SWITCH(I7617,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8" spans="10:10" x14ac:dyDescent="0.3">
      <c r="J7618" s="2" t="str" cm="1">
        <f t="array" ref="J7618">_xlfn.SWITCH(I7618,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19" spans="10:10" x14ac:dyDescent="0.3">
      <c r="J7619" s="2" t="str" cm="1">
        <f t="array" ref="J7619">_xlfn.SWITCH(I7619,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0" spans="10:10" x14ac:dyDescent="0.3">
      <c r="J7620" s="2" t="str" cm="1">
        <f t="array" ref="J7620">_xlfn.SWITCH(I7620,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1" spans="10:10" x14ac:dyDescent="0.3">
      <c r="J7621" s="2" t="str" cm="1">
        <f t="array" ref="J7621">_xlfn.SWITCH(I7621,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2" spans="10:10" x14ac:dyDescent="0.3">
      <c r="J7622" s="2" t="str" cm="1">
        <f t="array" ref="J7622">_xlfn.SWITCH(I7622,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3" spans="10:10" x14ac:dyDescent="0.3">
      <c r="J7623" s="2" t="str" cm="1">
        <f t="array" ref="J7623">_xlfn.SWITCH(I7623,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4" spans="10:10" x14ac:dyDescent="0.3">
      <c r="J7624" s="2" t="str" cm="1">
        <f t="array" ref="J7624">_xlfn.SWITCH(I7624,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5" spans="10:10" x14ac:dyDescent="0.3">
      <c r="J7625" s="2" t="str" cm="1">
        <f t="array" ref="J7625">_xlfn.SWITCH(I7625,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6" spans="10:10" x14ac:dyDescent="0.3">
      <c r="J7626" s="2" t="str" cm="1">
        <f t="array" ref="J7626">_xlfn.SWITCH(I7626,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7" spans="10:10" x14ac:dyDescent="0.3">
      <c r="J7627" s="2" t="str" cm="1">
        <f t="array" ref="J7627">_xlfn.SWITCH(I7627,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8" spans="10:10" x14ac:dyDescent="0.3">
      <c r="J7628" s="2" t="str" cm="1">
        <f t="array" ref="J7628">_xlfn.SWITCH(I7628,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29" spans="10:10" x14ac:dyDescent="0.3">
      <c r="J7629" s="2" t="str" cm="1">
        <f t="array" ref="J7629">_xlfn.SWITCH(I7629,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0" spans="10:10" x14ac:dyDescent="0.3">
      <c r="J7630" s="2" t="str" cm="1">
        <f t="array" ref="J7630">_xlfn.SWITCH(I7630,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1" spans="10:10" x14ac:dyDescent="0.3">
      <c r="J7631" s="2" t="str" cm="1">
        <f t="array" ref="J7631">_xlfn.SWITCH(I7631,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2" spans="10:10" x14ac:dyDescent="0.3">
      <c r="J7632" s="2" t="str" cm="1">
        <f t="array" ref="J7632">_xlfn.SWITCH(I7632,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3" spans="10:10" x14ac:dyDescent="0.3">
      <c r="J7633" s="2" t="str" cm="1">
        <f t="array" ref="J7633">_xlfn.SWITCH(I7633,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4" spans="10:10" x14ac:dyDescent="0.3">
      <c r="J7634" s="2" t="str" cm="1">
        <f t="array" ref="J7634">_xlfn.SWITCH(I7634,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5" spans="10:10" x14ac:dyDescent="0.3">
      <c r="J7635" s="2" t="str" cm="1">
        <f t="array" ref="J7635">_xlfn.SWITCH(I7635,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6" spans="10:10" x14ac:dyDescent="0.3">
      <c r="J7636" s="2" t="str" cm="1">
        <f t="array" ref="J7636">_xlfn.SWITCH(I7636,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7" spans="10:10" x14ac:dyDescent="0.3">
      <c r="J7637" s="2" t="str" cm="1">
        <f t="array" ref="J7637">_xlfn.SWITCH(I7637,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8" spans="10:10" x14ac:dyDescent="0.3">
      <c r="J7638" s="2" t="str" cm="1">
        <f t="array" ref="J7638">_xlfn.SWITCH(I7638,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39" spans="10:10" x14ac:dyDescent="0.3">
      <c r="J7639" s="2" t="str" cm="1">
        <f t="array" ref="J7639">_xlfn.SWITCH(I7639,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0" spans="10:10" x14ac:dyDescent="0.3">
      <c r="J7640" s="2" t="str" cm="1">
        <f t="array" ref="J7640">_xlfn.SWITCH(I7640,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1" spans="10:10" x14ac:dyDescent="0.3">
      <c r="J7641" s="2" t="str" cm="1">
        <f t="array" ref="J7641">_xlfn.SWITCH(I7641,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2" spans="10:10" x14ac:dyDescent="0.3">
      <c r="J7642" s="2" t="str" cm="1">
        <f t="array" ref="J7642">_xlfn.SWITCH(I7642,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3" spans="10:10" x14ac:dyDescent="0.3">
      <c r="J7643" s="2" t="str" cm="1">
        <f t="array" ref="J7643">_xlfn.SWITCH(I7643,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4" spans="10:10" x14ac:dyDescent="0.3">
      <c r="J7644" s="2" t="str" cm="1">
        <f t="array" ref="J7644">_xlfn.SWITCH(I7644,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5" spans="10:10" x14ac:dyDescent="0.3">
      <c r="J7645" s="2" t="str" cm="1">
        <f t="array" ref="J7645">_xlfn.SWITCH(I7645,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6" spans="10:10" x14ac:dyDescent="0.3">
      <c r="J7646" s="2" t="str" cm="1">
        <f t="array" ref="J7646">_xlfn.SWITCH(I7646,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7" spans="10:10" x14ac:dyDescent="0.3">
      <c r="J7647" s="2" t="str" cm="1">
        <f t="array" ref="J7647">_xlfn.SWITCH(I7647,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8" spans="10:10" x14ac:dyDescent="0.3">
      <c r="J7648" s="2" t="str" cm="1">
        <f t="array" ref="J7648">_xlfn.SWITCH(I7648,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49" spans="10:10" x14ac:dyDescent="0.3">
      <c r="J7649" s="2" t="str" cm="1">
        <f t="array" ref="J7649">_xlfn.SWITCH(I7649,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0" spans="10:10" x14ac:dyDescent="0.3">
      <c r="J7650" s="2" t="str" cm="1">
        <f t="array" ref="J7650">_xlfn.SWITCH(I7650,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1" spans="10:10" x14ac:dyDescent="0.3">
      <c r="J7651" s="2" t="str" cm="1">
        <f t="array" ref="J7651">_xlfn.SWITCH(I7651,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2" spans="10:10" x14ac:dyDescent="0.3">
      <c r="J7652" s="2" t="str" cm="1">
        <f t="array" ref="J7652">_xlfn.SWITCH(I7652,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3" spans="10:10" x14ac:dyDescent="0.3">
      <c r="J7653" s="2" t="str" cm="1">
        <f t="array" ref="J7653">_xlfn.SWITCH(I7653,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4" spans="10:10" x14ac:dyDescent="0.3">
      <c r="J7654" s="2" t="str" cm="1">
        <f t="array" ref="J7654">_xlfn.SWITCH(I7654,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5" spans="10:10" x14ac:dyDescent="0.3">
      <c r="J7655" s="2" t="str" cm="1">
        <f t="array" ref="J7655">_xlfn.SWITCH(I7655,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6" spans="10:10" x14ac:dyDescent="0.3">
      <c r="J7656" s="2" t="str" cm="1">
        <f t="array" ref="J7656">_xlfn.SWITCH(I7656,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7" spans="10:10" x14ac:dyDescent="0.3">
      <c r="J7657" s="2" t="str" cm="1">
        <f t="array" ref="J7657">_xlfn.SWITCH(I7657,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8" spans="10:10" x14ac:dyDescent="0.3">
      <c r="J7658" s="2" t="str" cm="1">
        <f t="array" ref="J7658">_xlfn.SWITCH(I7658,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59" spans="10:10" x14ac:dyDescent="0.3">
      <c r="J7659" s="2" t="str" cm="1">
        <f t="array" ref="J7659">_xlfn.SWITCH(I7659,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0" spans="10:10" x14ac:dyDescent="0.3">
      <c r="J7660" s="2" t="str" cm="1">
        <f t="array" ref="J7660">_xlfn.SWITCH(I7660,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1" spans="10:10" x14ac:dyDescent="0.3">
      <c r="J7661" s="2" t="str" cm="1">
        <f t="array" ref="J7661">_xlfn.SWITCH(I7661,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2" spans="10:10" x14ac:dyDescent="0.3">
      <c r="J7662" s="2" t="str" cm="1">
        <f t="array" ref="J7662">_xlfn.SWITCH(I7662,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3" spans="10:10" x14ac:dyDescent="0.3">
      <c r="J7663" s="2" t="str" cm="1">
        <f t="array" ref="J7663">_xlfn.SWITCH(I7663,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4" spans="10:10" x14ac:dyDescent="0.3">
      <c r="J7664" s="2" t="str" cm="1">
        <f t="array" ref="J7664">_xlfn.SWITCH(I7664,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5" spans="10:10" x14ac:dyDescent="0.3">
      <c r="J7665" s="2" t="str" cm="1">
        <f t="array" ref="J7665">_xlfn.SWITCH(I7665,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6" spans="10:10" x14ac:dyDescent="0.3">
      <c r="J7666" s="2" t="str" cm="1">
        <f t="array" ref="J7666">_xlfn.SWITCH(I7666,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7" spans="10:10" x14ac:dyDescent="0.3">
      <c r="J7667" s="2" t="str" cm="1">
        <f t="array" ref="J7667">_xlfn.SWITCH(I7667,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8" spans="10:10" x14ac:dyDescent="0.3">
      <c r="J7668" s="2" t="str" cm="1">
        <f t="array" ref="J7668">_xlfn.SWITCH(I7668,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69" spans="10:10" x14ac:dyDescent="0.3">
      <c r="J7669" s="2" t="str" cm="1">
        <f t="array" ref="J7669">_xlfn.SWITCH(I7669,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0" spans="10:10" x14ac:dyDescent="0.3">
      <c r="J7670" s="2" t="str" cm="1">
        <f t="array" ref="J7670">_xlfn.SWITCH(I7670,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1" spans="10:10" x14ac:dyDescent="0.3">
      <c r="J7671" s="2" t="str" cm="1">
        <f t="array" ref="J7671">_xlfn.SWITCH(I7671,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2" spans="10:10" x14ac:dyDescent="0.3">
      <c r="J7672" s="2" t="str" cm="1">
        <f t="array" ref="J7672">_xlfn.SWITCH(I7672,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3" spans="10:10" x14ac:dyDescent="0.3">
      <c r="J7673" s="2" t="str" cm="1">
        <f t="array" ref="J7673">_xlfn.SWITCH(I7673,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4" spans="10:10" x14ac:dyDescent="0.3">
      <c r="J7674" s="2" t="str" cm="1">
        <f t="array" ref="J7674">_xlfn.SWITCH(I7674,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5" spans="10:10" x14ac:dyDescent="0.3">
      <c r="J7675" s="2" t="str" cm="1">
        <f t="array" ref="J7675">_xlfn.SWITCH(I7675,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6" spans="10:10" x14ac:dyDescent="0.3">
      <c r="J7676" s="2" t="str" cm="1">
        <f t="array" ref="J7676">_xlfn.SWITCH(I7676,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7" spans="10:10" x14ac:dyDescent="0.3">
      <c r="J7677" s="2" t="str" cm="1">
        <f t="array" ref="J7677">_xlfn.SWITCH(I7677,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8" spans="10:10" x14ac:dyDescent="0.3">
      <c r="J7678" s="2" t="str" cm="1">
        <f t="array" ref="J7678">_xlfn.SWITCH(I7678,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79" spans="10:10" x14ac:dyDescent="0.3">
      <c r="J7679" s="2" t="str" cm="1">
        <f t="array" ref="J7679">_xlfn.SWITCH(I7679,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0" spans="10:10" x14ac:dyDescent="0.3">
      <c r="J7680" s="2" t="str" cm="1">
        <f t="array" ref="J7680">_xlfn.SWITCH(I7680,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1" spans="10:10" x14ac:dyDescent="0.3">
      <c r="J7681" s="2" t="str" cm="1">
        <f t="array" ref="J7681">_xlfn.SWITCH(I7681,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2" spans="10:10" x14ac:dyDescent="0.3">
      <c r="J7682" s="2" t="str" cm="1">
        <f t="array" ref="J7682">_xlfn.SWITCH(I7682,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3" spans="10:10" x14ac:dyDescent="0.3">
      <c r="J7683" s="2" t="str" cm="1">
        <f t="array" ref="J7683">_xlfn.SWITCH(I7683,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4" spans="10:10" x14ac:dyDescent="0.3">
      <c r="J7684" s="2" t="str" cm="1">
        <f t="array" ref="J7684">_xlfn.SWITCH(I7684,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5" spans="10:10" x14ac:dyDescent="0.3">
      <c r="J7685" s="2" t="str" cm="1">
        <f t="array" ref="J7685">_xlfn.SWITCH(I7685,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6" spans="10:10" x14ac:dyDescent="0.3">
      <c r="J7686" s="2" t="str" cm="1">
        <f t="array" ref="J7686">_xlfn.SWITCH(I7686,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7" spans="10:10" x14ac:dyDescent="0.3">
      <c r="J7687" s="2" t="str" cm="1">
        <f t="array" ref="J7687">_xlfn.SWITCH(I7687,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8" spans="10:10" x14ac:dyDescent="0.3">
      <c r="J7688" s="2" t="str" cm="1">
        <f t="array" ref="J7688">_xlfn.SWITCH(I7688,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89" spans="10:10" x14ac:dyDescent="0.3">
      <c r="J7689" s="2" t="str" cm="1">
        <f t="array" ref="J7689">_xlfn.SWITCH(I7689,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0" spans="10:10" x14ac:dyDescent="0.3">
      <c r="J7690" s="2" t="str" cm="1">
        <f t="array" ref="J7690">_xlfn.SWITCH(I7690,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1" spans="10:10" x14ac:dyDescent="0.3">
      <c r="J7691" s="2" t="str" cm="1">
        <f t="array" ref="J7691">_xlfn.SWITCH(I7691,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2" spans="10:10" x14ac:dyDescent="0.3">
      <c r="J7692" s="2" t="str" cm="1">
        <f t="array" ref="J7692">_xlfn.SWITCH(I7692,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3" spans="10:10" x14ac:dyDescent="0.3">
      <c r="J7693" s="2" t="str" cm="1">
        <f t="array" ref="J7693">_xlfn.SWITCH(I7693,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4" spans="10:10" x14ac:dyDescent="0.3">
      <c r="J7694" s="2" t="str" cm="1">
        <f t="array" ref="J7694">_xlfn.SWITCH(I7694,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5" spans="10:10" x14ac:dyDescent="0.3">
      <c r="J7695" s="2" t="str" cm="1">
        <f t="array" ref="J7695">_xlfn.SWITCH(I7695,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6" spans="10:10" x14ac:dyDescent="0.3">
      <c r="J7696" s="2" t="str" cm="1">
        <f t="array" ref="J7696">_xlfn.SWITCH(I7696,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7" spans="10:10" x14ac:dyDescent="0.3">
      <c r="J7697" s="2" t="str" cm="1">
        <f t="array" ref="J7697">_xlfn.SWITCH(I7697,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8" spans="10:10" x14ac:dyDescent="0.3">
      <c r="J7698" s="2" t="str" cm="1">
        <f t="array" ref="J7698">_xlfn.SWITCH(I7698,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699" spans="10:10" x14ac:dyDescent="0.3">
      <c r="J7699" s="2" t="str" cm="1">
        <f t="array" ref="J7699">_xlfn.SWITCH(I7699,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0" spans="10:10" x14ac:dyDescent="0.3">
      <c r="J7700" s="2" t="str" cm="1">
        <f t="array" ref="J7700">_xlfn.SWITCH(I7700,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1" spans="10:10" x14ac:dyDescent="0.3">
      <c r="J7701" s="2" t="str" cm="1">
        <f t="array" ref="J7701">_xlfn.SWITCH(I7701,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2" spans="10:10" x14ac:dyDescent="0.3">
      <c r="J7702" s="2" t="str" cm="1">
        <f t="array" ref="J7702">_xlfn.SWITCH(I7702,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3" spans="10:10" x14ac:dyDescent="0.3">
      <c r="J7703" s="2" t="str" cm="1">
        <f t="array" ref="J7703">_xlfn.SWITCH(I7703,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4" spans="10:10" x14ac:dyDescent="0.3">
      <c r="J7704" s="2" t="str" cm="1">
        <f t="array" ref="J7704">_xlfn.SWITCH(I7704,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5" spans="10:10" x14ac:dyDescent="0.3">
      <c r="J7705" s="2" t="str" cm="1">
        <f t="array" ref="J7705">_xlfn.SWITCH(I7705,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6" spans="10:10" x14ac:dyDescent="0.3">
      <c r="J7706" s="2" t="str" cm="1">
        <f t="array" ref="J7706">_xlfn.SWITCH(I7706,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7" spans="10:10" x14ac:dyDescent="0.3">
      <c r="J7707" s="2" t="str" cm="1">
        <f t="array" ref="J7707">_xlfn.SWITCH(I7707,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8" spans="10:10" x14ac:dyDescent="0.3">
      <c r="J7708" s="2" t="str" cm="1">
        <f t="array" ref="J7708">_xlfn.SWITCH(I7708,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09" spans="10:10" x14ac:dyDescent="0.3">
      <c r="J7709" s="2" t="str" cm="1">
        <f t="array" ref="J7709">_xlfn.SWITCH(I7709,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0" spans="10:10" x14ac:dyDescent="0.3">
      <c r="J7710" s="2" t="str" cm="1">
        <f t="array" ref="J7710">_xlfn.SWITCH(I7710,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1" spans="10:10" x14ac:dyDescent="0.3">
      <c r="J7711" s="2" t="str" cm="1">
        <f t="array" ref="J7711">_xlfn.SWITCH(I7711,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2" spans="10:10" x14ac:dyDescent="0.3">
      <c r="J7712" s="2" t="str" cm="1">
        <f t="array" ref="J7712">_xlfn.SWITCH(I7712,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3" spans="10:10" x14ac:dyDescent="0.3">
      <c r="J7713" s="2" t="str" cm="1">
        <f t="array" ref="J7713">_xlfn.SWITCH(I7713,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4" spans="10:10" x14ac:dyDescent="0.3">
      <c r="J7714" s="2" t="str" cm="1">
        <f t="array" ref="J7714">_xlfn.SWITCH(I7714,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5" spans="10:10" x14ac:dyDescent="0.3">
      <c r="J7715" s="2" t="str" cm="1">
        <f t="array" ref="J7715">_xlfn.SWITCH(I7715,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6" spans="10:10" x14ac:dyDescent="0.3">
      <c r="J7716" s="2" t="str" cm="1">
        <f t="array" ref="J7716">_xlfn.SWITCH(I7716,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7" spans="10:10" x14ac:dyDescent="0.3">
      <c r="J7717" s="2" t="str" cm="1">
        <f t="array" ref="J7717">_xlfn.SWITCH(I7717,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8" spans="10:10" x14ac:dyDescent="0.3">
      <c r="J7718" s="2" t="str" cm="1">
        <f t="array" ref="J7718">_xlfn.SWITCH(I7718,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19" spans="10:10" x14ac:dyDescent="0.3">
      <c r="J7719" s="2" t="str" cm="1">
        <f t="array" ref="J7719">_xlfn.SWITCH(I7719,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0" spans="10:10" x14ac:dyDescent="0.3">
      <c r="J7720" s="2" t="str" cm="1">
        <f t="array" ref="J7720">_xlfn.SWITCH(I7720,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1" spans="10:10" x14ac:dyDescent="0.3">
      <c r="J7721" s="2" t="str" cm="1">
        <f t="array" ref="J7721">_xlfn.SWITCH(I7721,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2" spans="10:10" x14ac:dyDescent="0.3">
      <c r="J7722" s="2" t="str" cm="1">
        <f t="array" ref="J7722">_xlfn.SWITCH(I7722,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3" spans="10:10" x14ac:dyDescent="0.3">
      <c r="J7723" s="2" t="str" cm="1">
        <f t="array" ref="J7723">_xlfn.SWITCH(I7723,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4" spans="10:10" x14ac:dyDescent="0.3">
      <c r="J7724" s="2" t="str" cm="1">
        <f t="array" ref="J7724">_xlfn.SWITCH(I7724,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5" spans="10:10" x14ac:dyDescent="0.3">
      <c r="J7725" s="2" t="str" cm="1">
        <f t="array" ref="J7725">_xlfn.SWITCH(I7725,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6" spans="10:10" x14ac:dyDescent="0.3">
      <c r="J7726" s="2" t="str" cm="1">
        <f t="array" ref="J7726">_xlfn.SWITCH(I7726,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7" spans="10:10" x14ac:dyDescent="0.3">
      <c r="J7727" s="2" t="str" cm="1">
        <f t="array" ref="J7727">_xlfn.SWITCH(I7727,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8" spans="10:10" x14ac:dyDescent="0.3">
      <c r="J7728" s="2" t="str" cm="1">
        <f t="array" ref="J7728">_xlfn.SWITCH(I7728,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29" spans="10:10" x14ac:dyDescent="0.3">
      <c r="J7729" s="2" t="str" cm="1">
        <f t="array" ref="J7729">_xlfn.SWITCH(I7729,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0" spans="10:10" x14ac:dyDescent="0.3">
      <c r="J7730" s="2" t="str" cm="1">
        <f t="array" ref="J7730">_xlfn.SWITCH(I7730,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1" spans="10:10" x14ac:dyDescent="0.3">
      <c r="J7731" s="2" t="str" cm="1">
        <f t="array" ref="J7731">_xlfn.SWITCH(I7731,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2" spans="10:10" x14ac:dyDescent="0.3">
      <c r="J7732" s="2" t="str" cm="1">
        <f t="array" ref="J7732">_xlfn.SWITCH(I7732,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3" spans="10:10" x14ac:dyDescent="0.3">
      <c r="J7733" s="2" t="str" cm="1">
        <f t="array" ref="J7733">_xlfn.SWITCH(I7733,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4" spans="10:10" x14ac:dyDescent="0.3">
      <c r="J7734" s="2" t="str" cm="1">
        <f t="array" ref="J7734">_xlfn.SWITCH(I7734,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5" spans="10:10" x14ac:dyDescent="0.3">
      <c r="J7735" s="2" t="str" cm="1">
        <f t="array" ref="J7735">_xlfn.SWITCH(I7735,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6" spans="10:10" x14ac:dyDescent="0.3">
      <c r="J7736" s="2" t="str" cm="1">
        <f t="array" ref="J7736">_xlfn.SWITCH(I7736,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7" spans="10:10" x14ac:dyDescent="0.3">
      <c r="J7737" s="2" t="str" cm="1">
        <f t="array" ref="J7737">_xlfn.SWITCH(I7737,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8" spans="10:10" x14ac:dyDescent="0.3">
      <c r="J7738" s="2" t="str" cm="1">
        <f t="array" ref="J7738">_xlfn.SWITCH(I7738,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39" spans="10:10" x14ac:dyDescent="0.3">
      <c r="J7739" s="2" t="str" cm="1">
        <f t="array" ref="J7739">_xlfn.SWITCH(I7739,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0" spans="10:10" x14ac:dyDescent="0.3">
      <c r="J7740" s="2" t="str" cm="1">
        <f t="array" ref="J7740">_xlfn.SWITCH(I7740,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1" spans="10:10" x14ac:dyDescent="0.3">
      <c r="J7741" s="2" t="str" cm="1">
        <f t="array" ref="J7741">_xlfn.SWITCH(I7741,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2" spans="10:10" x14ac:dyDescent="0.3">
      <c r="J7742" s="2" t="str" cm="1">
        <f t="array" ref="J7742">_xlfn.SWITCH(I7742,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3" spans="10:10" x14ac:dyDescent="0.3">
      <c r="J7743" s="2" t="str" cm="1">
        <f t="array" ref="J7743">_xlfn.SWITCH(I7743,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4" spans="10:10" x14ac:dyDescent="0.3">
      <c r="J7744" s="2" t="str" cm="1">
        <f t="array" ref="J7744">_xlfn.SWITCH(I7744,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5" spans="10:10" x14ac:dyDescent="0.3">
      <c r="J7745" s="2" t="str" cm="1">
        <f t="array" ref="J7745">_xlfn.SWITCH(I7745,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6" spans="10:10" x14ac:dyDescent="0.3">
      <c r="J7746" s="2" t="str" cm="1">
        <f t="array" ref="J7746">_xlfn.SWITCH(I7746,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7" spans="10:10" x14ac:dyDescent="0.3">
      <c r="J7747" s="2" t="str" cm="1">
        <f t="array" ref="J7747">_xlfn.SWITCH(I7747,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8" spans="10:10" x14ac:dyDescent="0.3">
      <c r="J7748" s="2" t="str" cm="1">
        <f t="array" ref="J7748">_xlfn.SWITCH(I7748,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49" spans="10:10" x14ac:dyDescent="0.3">
      <c r="J7749" s="2" t="str" cm="1">
        <f t="array" ref="J7749">_xlfn.SWITCH(I7749,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0" spans="10:10" x14ac:dyDescent="0.3">
      <c r="J7750" s="2" t="str" cm="1">
        <f t="array" ref="J7750">_xlfn.SWITCH(I7750,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1" spans="10:10" x14ac:dyDescent="0.3">
      <c r="J7751" s="2" t="str" cm="1">
        <f t="array" ref="J7751">_xlfn.SWITCH(I7751,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2" spans="10:10" x14ac:dyDescent="0.3">
      <c r="J7752" s="2" t="str" cm="1">
        <f t="array" ref="J7752">_xlfn.SWITCH(I7752,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3" spans="10:10" x14ac:dyDescent="0.3">
      <c r="J7753" s="2" t="str" cm="1">
        <f t="array" ref="J7753">_xlfn.SWITCH(I7753,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4" spans="10:10" x14ac:dyDescent="0.3">
      <c r="J7754" s="2" t="str" cm="1">
        <f t="array" ref="J7754">_xlfn.SWITCH(I7754,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5" spans="10:10" x14ac:dyDescent="0.3">
      <c r="J7755" s="2" t="str" cm="1">
        <f t="array" ref="J7755">_xlfn.SWITCH(I7755,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6" spans="10:10" x14ac:dyDescent="0.3">
      <c r="J7756" s="2" t="str" cm="1">
        <f t="array" ref="J7756">_xlfn.SWITCH(I7756,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7" spans="10:10" x14ac:dyDescent="0.3">
      <c r="J7757" s="2" t="str" cm="1">
        <f t="array" ref="J7757">_xlfn.SWITCH(I7757,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8" spans="10:10" x14ac:dyDescent="0.3">
      <c r="J7758" s="2" t="str" cm="1">
        <f t="array" ref="J7758">_xlfn.SWITCH(I7758,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59" spans="10:10" x14ac:dyDescent="0.3">
      <c r="J7759" s="2" t="str" cm="1">
        <f t="array" ref="J7759">_xlfn.SWITCH(I7759,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0" spans="10:10" x14ac:dyDescent="0.3">
      <c r="J7760" s="2" t="str" cm="1">
        <f t="array" ref="J7760">_xlfn.SWITCH(I7760,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1" spans="10:10" x14ac:dyDescent="0.3">
      <c r="J7761" s="2" t="str" cm="1">
        <f t="array" ref="J7761">_xlfn.SWITCH(I7761,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2" spans="10:10" x14ac:dyDescent="0.3">
      <c r="J7762" s="2" t="str" cm="1">
        <f t="array" ref="J7762">_xlfn.SWITCH(I7762,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3" spans="10:10" x14ac:dyDescent="0.3">
      <c r="J7763" s="2" t="str" cm="1">
        <f t="array" ref="J7763">_xlfn.SWITCH(I7763,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4" spans="10:10" x14ac:dyDescent="0.3">
      <c r="J7764" s="2" t="str" cm="1">
        <f t="array" ref="J7764">_xlfn.SWITCH(I7764,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5" spans="10:10" x14ac:dyDescent="0.3">
      <c r="J7765" s="2" t="str" cm="1">
        <f t="array" ref="J7765">_xlfn.SWITCH(I7765,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6" spans="10:10" x14ac:dyDescent="0.3">
      <c r="J7766" s="2" t="str" cm="1">
        <f t="array" ref="J7766">_xlfn.SWITCH(I7766,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7" spans="10:10" x14ac:dyDescent="0.3">
      <c r="J7767" s="2" t="str" cm="1">
        <f t="array" ref="J7767">_xlfn.SWITCH(I7767,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8" spans="10:10" x14ac:dyDescent="0.3">
      <c r="J7768" s="2" t="str" cm="1">
        <f t="array" ref="J7768">_xlfn.SWITCH(I7768,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69" spans="10:10" x14ac:dyDescent="0.3">
      <c r="J7769" s="2" t="str" cm="1">
        <f t="array" ref="J7769">_xlfn.SWITCH(I7769,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0" spans="10:10" x14ac:dyDescent="0.3">
      <c r="J7770" s="2" t="str" cm="1">
        <f t="array" ref="J7770">_xlfn.SWITCH(I7770,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1" spans="10:10" x14ac:dyDescent="0.3">
      <c r="J7771" s="2" t="str" cm="1">
        <f t="array" ref="J7771">_xlfn.SWITCH(I7771,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2" spans="10:10" x14ac:dyDescent="0.3">
      <c r="J7772" s="2" t="str" cm="1">
        <f t="array" ref="J7772">_xlfn.SWITCH(I7772,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3" spans="10:10" x14ac:dyDescent="0.3">
      <c r="J7773" s="2" t="str" cm="1">
        <f t="array" ref="J7773">_xlfn.SWITCH(I7773,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4" spans="10:10" x14ac:dyDescent="0.3">
      <c r="J7774" s="2" t="str" cm="1">
        <f t="array" ref="J7774">_xlfn.SWITCH(I7774,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5" spans="10:10" x14ac:dyDescent="0.3">
      <c r="J7775" s="2" t="str" cm="1">
        <f t="array" ref="J7775">_xlfn.SWITCH(I7775,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6" spans="10:10" x14ac:dyDescent="0.3">
      <c r="J7776" s="2" t="str" cm="1">
        <f t="array" ref="J7776">_xlfn.SWITCH(I7776,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7" spans="10:10" x14ac:dyDescent="0.3">
      <c r="J7777" s="2" t="str" cm="1">
        <f t="array" ref="J7777">_xlfn.SWITCH(I7777,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8" spans="10:10" x14ac:dyDescent="0.3">
      <c r="J7778" s="2" t="str" cm="1">
        <f t="array" ref="J7778">_xlfn.SWITCH(I7778,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79" spans="10:10" x14ac:dyDescent="0.3">
      <c r="J7779" s="2" t="str" cm="1">
        <f t="array" ref="J7779">_xlfn.SWITCH(I7779,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0" spans="10:10" x14ac:dyDescent="0.3">
      <c r="J7780" s="2" t="str" cm="1">
        <f t="array" ref="J7780">_xlfn.SWITCH(I7780,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1" spans="10:10" x14ac:dyDescent="0.3">
      <c r="J7781" s="2" t="str" cm="1">
        <f t="array" ref="J7781">_xlfn.SWITCH(I7781,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2" spans="10:10" x14ac:dyDescent="0.3">
      <c r="J7782" s="2" t="str" cm="1">
        <f t="array" ref="J7782">_xlfn.SWITCH(I7782,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3" spans="10:10" x14ac:dyDescent="0.3">
      <c r="J7783" s="2" t="str" cm="1">
        <f t="array" ref="J7783">_xlfn.SWITCH(I7783,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4" spans="10:10" x14ac:dyDescent="0.3">
      <c r="J7784" s="2" t="str" cm="1">
        <f t="array" ref="J7784">_xlfn.SWITCH(I7784,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5" spans="10:10" x14ac:dyDescent="0.3">
      <c r="J7785" s="2" t="str" cm="1">
        <f t="array" ref="J7785">_xlfn.SWITCH(I7785,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6" spans="10:10" x14ac:dyDescent="0.3">
      <c r="J7786" s="2" t="str" cm="1">
        <f t="array" ref="J7786">_xlfn.SWITCH(I7786,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7" spans="10:10" x14ac:dyDescent="0.3">
      <c r="J7787" s="2" t="str" cm="1">
        <f t="array" ref="J7787">_xlfn.SWITCH(I7787,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8" spans="10:10" x14ac:dyDescent="0.3">
      <c r="J7788" s="2" t="str" cm="1">
        <f t="array" ref="J7788">_xlfn.SWITCH(I7788,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89" spans="10:10" x14ac:dyDescent="0.3">
      <c r="J7789" s="2" t="str" cm="1">
        <f t="array" ref="J7789">_xlfn.SWITCH(I7789,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0" spans="10:10" x14ac:dyDescent="0.3">
      <c r="J7790" s="2" t="str" cm="1">
        <f t="array" ref="J7790">_xlfn.SWITCH(I7790,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1" spans="10:10" x14ac:dyDescent="0.3">
      <c r="J7791" s="2" t="str" cm="1">
        <f t="array" ref="J7791">_xlfn.SWITCH(I7791,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2" spans="10:10" x14ac:dyDescent="0.3">
      <c r="J7792" s="2" t="str" cm="1">
        <f t="array" ref="J7792">_xlfn.SWITCH(I7792,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3" spans="10:10" x14ac:dyDescent="0.3">
      <c r="J7793" s="2" t="str" cm="1">
        <f t="array" ref="J7793">_xlfn.SWITCH(I7793,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4" spans="10:10" x14ac:dyDescent="0.3">
      <c r="J7794" s="2" t="str" cm="1">
        <f t="array" ref="J7794">_xlfn.SWITCH(I7794,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5" spans="10:10" x14ac:dyDescent="0.3">
      <c r="J7795" s="2" t="str" cm="1">
        <f t="array" ref="J7795">_xlfn.SWITCH(I7795,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6" spans="10:10" x14ac:dyDescent="0.3">
      <c r="J7796" s="2" t="str" cm="1">
        <f t="array" ref="J7796">_xlfn.SWITCH(I7796,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7" spans="10:10" x14ac:dyDescent="0.3">
      <c r="J7797" s="2" t="str" cm="1">
        <f t="array" ref="J7797">_xlfn.SWITCH(I7797,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8" spans="10:10" x14ac:dyDescent="0.3">
      <c r="J7798" s="2" t="str" cm="1">
        <f t="array" ref="J7798">_xlfn.SWITCH(I7798,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799" spans="10:10" x14ac:dyDescent="0.3">
      <c r="J7799" s="2" t="str" cm="1">
        <f t="array" ref="J7799">_xlfn.SWITCH(I7799,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0" spans="10:10" x14ac:dyDescent="0.3">
      <c r="J7800" s="2" t="str" cm="1">
        <f t="array" ref="J7800">_xlfn.SWITCH(I7800,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1" spans="10:10" x14ac:dyDescent="0.3">
      <c r="J7801" s="2" t="str" cm="1">
        <f t="array" ref="J7801">_xlfn.SWITCH(I7801,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2" spans="10:10" x14ac:dyDescent="0.3">
      <c r="J7802" s="2" t="str" cm="1">
        <f t="array" ref="J7802">_xlfn.SWITCH(I7802,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3" spans="10:10" x14ac:dyDescent="0.3">
      <c r="J7803" s="2" t="str" cm="1">
        <f t="array" ref="J7803">_xlfn.SWITCH(I7803,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4" spans="10:10" x14ac:dyDescent="0.3">
      <c r="J7804" s="2" t="str" cm="1">
        <f t="array" ref="J7804">_xlfn.SWITCH(I7804,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5" spans="10:10" x14ac:dyDescent="0.3">
      <c r="J7805" s="2" t="str" cm="1">
        <f t="array" ref="J7805">_xlfn.SWITCH(I7805,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6" spans="10:10" x14ac:dyDescent="0.3">
      <c r="J7806" s="2" t="str" cm="1">
        <f t="array" ref="J7806">_xlfn.SWITCH(I7806,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7" spans="10:10" x14ac:dyDescent="0.3">
      <c r="J7807" s="2" t="str" cm="1">
        <f t="array" ref="J7807">_xlfn.SWITCH(I7807,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8" spans="10:10" x14ac:dyDescent="0.3">
      <c r="J7808" s="2" t="str" cm="1">
        <f t="array" ref="J7808">_xlfn.SWITCH(I7808,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09" spans="10:10" x14ac:dyDescent="0.3">
      <c r="J7809" s="2" t="str" cm="1">
        <f t="array" ref="J7809">_xlfn.SWITCH(I7809,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0" spans="10:10" x14ac:dyDescent="0.3">
      <c r="J7810" s="2" t="str" cm="1">
        <f t="array" ref="J7810">_xlfn.SWITCH(I7810,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1" spans="10:10" x14ac:dyDescent="0.3">
      <c r="J7811" s="2" t="str" cm="1">
        <f t="array" ref="J7811">_xlfn.SWITCH(I7811,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2" spans="10:10" x14ac:dyDescent="0.3">
      <c r="J7812" s="2" t="str" cm="1">
        <f t="array" ref="J7812">_xlfn.SWITCH(I7812,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3" spans="10:10" x14ac:dyDescent="0.3">
      <c r="J7813" s="2" t="str" cm="1">
        <f t="array" ref="J7813">_xlfn.SWITCH(I7813,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4" spans="10:10" x14ac:dyDescent="0.3">
      <c r="J7814" s="2" t="str" cm="1">
        <f t="array" ref="J7814">_xlfn.SWITCH(I7814,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5" spans="10:10" x14ac:dyDescent="0.3">
      <c r="J7815" s="2" t="str" cm="1">
        <f t="array" ref="J7815">_xlfn.SWITCH(I7815,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6" spans="10:10" x14ac:dyDescent="0.3">
      <c r="J7816" s="2" t="str" cm="1">
        <f t="array" ref="J7816">_xlfn.SWITCH(I7816,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7" spans="10:10" x14ac:dyDescent="0.3">
      <c r="J7817" s="2" t="str" cm="1">
        <f t="array" ref="J7817">_xlfn.SWITCH(I7817,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8" spans="10:10" x14ac:dyDescent="0.3">
      <c r="J7818" s="2" t="str" cm="1">
        <f t="array" ref="J7818">_xlfn.SWITCH(I7818,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19" spans="10:10" x14ac:dyDescent="0.3">
      <c r="J7819" s="2" t="str" cm="1">
        <f t="array" ref="J7819">_xlfn.SWITCH(I7819,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0" spans="10:10" x14ac:dyDescent="0.3">
      <c r="J7820" s="2" t="str" cm="1">
        <f t="array" ref="J7820">_xlfn.SWITCH(I7820,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1" spans="10:10" x14ac:dyDescent="0.3">
      <c r="J7821" s="2" t="str" cm="1">
        <f t="array" ref="J7821">_xlfn.SWITCH(I7821,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2" spans="10:10" x14ac:dyDescent="0.3">
      <c r="J7822" s="2" t="str" cm="1">
        <f t="array" ref="J7822">_xlfn.SWITCH(I7822,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3" spans="10:10" x14ac:dyDescent="0.3">
      <c r="J7823" s="2" t="str" cm="1">
        <f t="array" ref="J7823">_xlfn.SWITCH(I7823,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4" spans="10:10" x14ac:dyDescent="0.3">
      <c r="J7824" s="2" t="str" cm="1">
        <f t="array" ref="J7824">_xlfn.SWITCH(I7824,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5" spans="10:10" x14ac:dyDescent="0.3">
      <c r="J7825" s="2" t="str" cm="1">
        <f t="array" ref="J7825">_xlfn.SWITCH(I7825,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6" spans="10:10" x14ac:dyDescent="0.3">
      <c r="J7826" s="2" t="str" cm="1">
        <f t="array" ref="J7826">_xlfn.SWITCH(I7826,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7" spans="10:10" x14ac:dyDescent="0.3">
      <c r="J7827" s="2" t="str" cm="1">
        <f t="array" ref="J7827">_xlfn.SWITCH(I7827,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8" spans="10:10" x14ac:dyDescent="0.3">
      <c r="J7828" s="2" t="str" cm="1">
        <f t="array" ref="J7828">_xlfn.SWITCH(I7828,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29" spans="10:10" x14ac:dyDescent="0.3">
      <c r="J7829" s="2" t="str" cm="1">
        <f t="array" ref="J7829">_xlfn.SWITCH(I7829,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0" spans="10:10" x14ac:dyDescent="0.3">
      <c r="J7830" s="2" t="str" cm="1">
        <f t="array" ref="J7830">_xlfn.SWITCH(I7830,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1" spans="10:10" x14ac:dyDescent="0.3">
      <c r="J7831" s="2" t="str" cm="1">
        <f t="array" ref="J7831">_xlfn.SWITCH(I7831,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2" spans="10:10" x14ac:dyDescent="0.3">
      <c r="J7832" s="2" t="str" cm="1">
        <f t="array" ref="J7832">_xlfn.SWITCH(I7832,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3" spans="10:10" x14ac:dyDescent="0.3">
      <c r="J7833" s="2" t="str" cm="1">
        <f t="array" ref="J7833">_xlfn.SWITCH(I7833,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4" spans="10:10" x14ac:dyDescent="0.3">
      <c r="J7834" s="2" t="str" cm="1">
        <f t="array" ref="J7834">_xlfn.SWITCH(I7834,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5" spans="10:10" x14ac:dyDescent="0.3">
      <c r="J7835" s="2" t="str" cm="1">
        <f t="array" ref="J7835">_xlfn.SWITCH(I7835,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6" spans="10:10" x14ac:dyDescent="0.3">
      <c r="J7836" s="2" t="str" cm="1">
        <f t="array" ref="J7836">_xlfn.SWITCH(I7836,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7" spans="10:10" x14ac:dyDescent="0.3">
      <c r="J7837" s="2" t="str" cm="1">
        <f t="array" ref="J7837">_xlfn.SWITCH(I7837,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8" spans="10:10" x14ac:dyDescent="0.3">
      <c r="J7838" s="2" t="str" cm="1">
        <f t="array" ref="J7838">_xlfn.SWITCH(I7838,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39" spans="10:10" x14ac:dyDescent="0.3">
      <c r="J7839" s="2" t="str" cm="1">
        <f t="array" ref="J7839">_xlfn.SWITCH(I7839,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0" spans="10:10" x14ac:dyDescent="0.3">
      <c r="J7840" s="2" t="str" cm="1">
        <f t="array" ref="J7840">_xlfn.SWITCH(I7840,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1" spans="10:10" x14ac:dyDescent="0.3">
      <c r="J7841" s="2" t="str" cm="1">
        <f t="array" ref="J7841">_xlfn.SWITCH(I7841,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2" spans="10:10" x14ac:dyDescent="0.3">
      <c r="J7842" s="2" t="str" cm="1">
        <f t="array" ref="J7842">_xlfn.SWITCH(I7842,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3" spans="10:10" x14ac:dyDescent="0.3">
      <c r="J7843" s="2" t="str" cm="1">
        <f t="array" ref="J7843">_xlfn.SWITCH(I7843,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4" spans="10:10" x14ac:dyDescent="0.3">
      <c r="J7844" s="2" t="str" cm="1">
        <f t="array" ref="J7844">_xlfn.SWITCH(I7844,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5" spans="10:10" x14ac:dyDescent="0.3">
      <c r="J7845" s="2" t="str" cm="1">
        <f t="array" ref="J7845">_xlfn.SWITCH(I7845,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6" spans="10:10" x14ac:dyDescent="0.3">
      <c r="J7846" s="2" t="str" cm="1">
        <f t="array" ref="J7846">_xlfn.SWITCH(I7846,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7" spans="10:10" x14ac:dyDescent="0.3">
      <c r="J7847" s="2" t="str" cm="1">
        <f t="array" ref="J7847">_xlfn.SWITCH(I7847,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8" spans="10:10" x14ac:dyDescent="0.3">
      <c r="J7848" s="2" t="str" cm="1">
        <f t="array" ref="J7848">_xlfn.SWITCH(I7848,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49" spans="10:10" x14ac:dyDescent="0.3">
      <c r="J7849" s="2" t="str" cm="1">
        <f t="array" ref="J7849">_xlfn.SWITCH(I7849,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0" spans="10:10" x14ac:dyDescent="0.3">
      <c r="J7850" s="2" t="str" cm="1">
        <f t="array" ref="J7850">_xlfn.SWITCH(I7850,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1" spans="10:10" x14ac:dyDescent="0.3">
      <c r="J7851" s="2" t="str" cm="1">
        <f t="array" ref="J7851">_xlfn.SWITCH(I7851,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2" spans="10:10" x14ac:dyDescent="0.3">
      <c r="J7852" s="2" t="str" cm="1">
        <f t="array" ref="J7852">_xlfn.SWITCH(I7852,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3" spans="10:10" x14ac:dyDescent="0.3">
      <c r="J7853" s="2" t="str" cm="1">
        <f t="array" ref="J7853">_xlfn.SWITCH(I7853,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4" spans="10:10" x14ac:dyDescent="0.3">
      <c r="J7854" s="2" t="str" cm="1">
        <f t="array" ref="J7854">_xlfn.SWITCH(I7854,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5" spans="10:10" x14ac:dyDescent="0.3">
      <c r="J7855" s="2" t="str" cm="1">
        <f t="array" ref="J7855">_xlfn.SWITCH(I7855,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6" spans="10:10" x14ac:dyDescent="0.3">
      <c r="J7856" s="2" t="str" cm="1">
        <f t="array" ref="J7856">_xlfn.SWITCH(I7856,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7" spans="10:10" x14ac:dyDescent="0.3">
      <c r="J7857" s="2" t="str" cm="1">
        <f t="array" ref="J7857">_xlfn.SWITCH(I7857,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8" spans="10:10" x14ac:dyDescent="0.3">
      <c r="J7858" s="2" t="str" cm="1">
        <f t="array" ref="J7858">_xlfn.SWITCH(I7858,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59" spans="10:10" x14ac:dyDescent="0.3">
      <c r="J7859" s="2" t="str" cm="1">
        <f t="array" ref="J7859">_xlfn.SWITCH(I7859,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0" spans="10:10" x14ac:dyDescent="0.3">
      <c r="J7860" s="2" t="str" cm="1">
        <f t="array" ref="J7860">_xlfn.SWITCH(I7860,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1" spans="10:10" x14ac:dyDescent="0.3">
      <c r="J7861" s="2" t="str" cm="1">
        <f t="array" ref="J7861">_xlfn.SWITCH(I7861,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2" spans="10:10" x14ac:dyDescent="0.3">
      <c r="J7862" s="2" t="str" cm="1">
        <f t="array" ref="J7862">_xlfn.SWITCH(I7862,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3" spans="10:10" x14ac:dyDescent="0.3">
      <c r="J7863" s="2" t="str" cm="1">
        <f t="array" ref="J7863">_xlfn.SWITCH(I7863,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4" spans="10:10" x14ac:dyDescent="0.3">
      <c r="J7864" s="2" t="str" cm="1">
        <f t="array" ref="J7864">_xlfn.SWITCH(I7864,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5" spans="10:10" x14ac:dyDescent="0.3">
      <c r="J7865" s="2" t="str" cm="1">
        <f t="array" ref="J7865">_xlfn.SWITCH(I7865,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6" spans="10:10" x14ac:dyDescent="0.3">
      <c r="J7866" s="2" t="str" cm="1">
        <f t="array" ref="J7866">_xlfn.SWITCH(I7866,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7" spans="10:10" x14ac:dyDescent="0.3">
      <c r="J7867" s="2" t="str" cm="1">
        <f t="array" ref="J7867">_xlfn.SWITCH(I7867,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8" spans="10:10" x14ac:dyDescent="0.3">
      <c r="J7868" s="2" t="str" cm="1">
        <f t="array" ref="J7868">_xlfn.SWITCH(I7868,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69" spans="10:10" x14ac:dyDescent="0.3">
      <c r="J7869" s="2" t="str" cm="1">
        <f t="array" ref="J7869">_xlfn.SWITCH(I7869,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0" spans="10:10" x14ac:dyDescent="0.3">
      <c r="J7870" s="2" t="str" cm="1">
        <f t="array" ref="J7870">_xlfn.SWITCH(I7870,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1" spans="10:10" x14ac:dyDescent="0.3">
      <c r="J7871" s="2" t="str" cm="1">
        <f t="array" ref="J7871">_xlfn.SWITCH(I7871,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2" spans="10:10" x14ac:dyDescent="0.3">
      <c r="J7872" s="2" t="str" cm="1">
        <f t="array" ref="J7872">_xlfn.SWITCH(I7872,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3" spans="10:10" x14ac:dyDescent="0.3">
      <c r="J7873" s="2" t="str" cm="1">
        <f t="array" ref="J7873">_xlfn.SWITCH(I7873,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4" spans="10:10" x14ac:dyDescent="0.3">
      <c r="J7874" s="2" t="str" cm="1">
        <f t="array" ref="J7874">_xlfn.SWITCH(I7874,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5" spans="10:10" x14ac:dyDescent="0.3">
      <c r="J7875" s="2" t="str" cm="1">
        <f t="array" ref="J7875">_xlfn.SWITCH(I7875,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6" spans="10:10" x14ac:dyDescent="0.3">
      <c r="J7876" s="2" t="str" cm="1">
        <f t="array" ref="J7876">_xlfn.SWITCH(I7876,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7" spans="10:10" x14ac:dyDescent="0.3">
      <c r="J7877" s="2" t="str" cm="1">
        <f t="array" ref="J7877">_xlfn.SWITCH(I7877,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8" spans="10:10" x14ac:dyDescent="0.3">
      <c r="J7878" s="2" t="str" cm="1">
        <f t="array" ref="J7878">_xlfn.SWITCH(I7878,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79" spans="10:10" x14ac:dyDescent="0.3">
      <c r="J7879" s="2" t="str" cm="1">
        <f t="array" ref="J7879">_xlfn.SWITCH(I7879,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0" spans="10:10" x14ac:dyDescent="0.3">
      <c r="J7880" s="2" t="str" cm="1">
        <f t="array" ref="J7880">_xlfn.SWITCH(I7880,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1" spans="10:10" x14ac:dyDescent="0.3">
      <c r="J7881" s="2" t="str" cm="1">
        <f t="array" ref="J7881">_xlfn.SWITCH(I7881,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2" spans="10:10" x14ac:dyDescent="0.3">
      <c r="J7882" s="2" t="str" cm="1">
        <f t="array" ref="J7882">_xlfn.SWITCH(I7882,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3" spans="10:10" x14ac:dyDescent="0.3">
      <c r="J7883" s="2" t="str" cm="1">
        <f t="array" ref="J7883">_xlfn.SWITCH(I7883,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4" spans="10:10" x14ac:dyDescent="0.3">
      <c r="J7884" s="2" t="str" cm="1">
        <f t="array" ref="J7884">_xlfn.SWITCH(I7884,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5" spans="10:10" x14ac:dyDescent="0.3">
      <c r="J7885" s="2" t="str" cm="1">
        <f t="array" ref="J7885">_xlfn.SWITCH(I7885,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6" spans="10:10" x14ac:dyDescent="0.3">
      <c r="J7886" s="2" t="str" cm="1">
        <f t="array" ref="J7886">_xlfn.SWITCH(I7886,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7" spans="10:10" x14ac:dyDescent="0.3">
      <c r="J7887" s="2" t="str" cm="1">
        <f t="array" ref="J7887">_xlfn.SWITCH(I7887,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8" spans="10:10" x14ac:dyDescent="0.3">
      <c r="J7888" s="2" t="str" cm="1">
        <f t="array" ref="J7888">_xlfn.SWITCH(I7888,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89" spans="10:10" x14ac:dyDescent="0.3">
      <c r="J7889" s="2" t="str" cm="1">
        <f t="array" ref="J7889">_xlfn.SWITCH(I7889,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0" spans="10:10" x14ac:dyDescent="0.3">
      <c r="J7890" s="2" t="str" cm="1">
        <f t="array" ref="J7890">_xlfn.SWITCH(I7890,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1" spans="10:10" x14ac:dyDescent="0.3">
      <c r="J7891" s="2" t="str" cm="1">
        <f t="array" ref="J7891">_xlfn.SWITCH(I7891,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2" spans="10:10" x14ac:dyDescent="0.3">
      <c r="J7892" s="2" t="str" cm="1">
        <f t="array" ref="J7892">_xlfn.SWITCH(I7892,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3" spans="10:10" x14ac:dyDescent="0.3">
      <c r="J7893" s="2" t="str" cm="1">
        <f t="array" ref="J7893">_xlfn.SWITCH(I7893,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4" spans="10:10" x14ac:dyDescent="0.3">
      <c r="J7894" s="2" t="str" cm="1">
        <f t="array" ref="J7894">_xlfn.SWITCH(I7894,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5" spans="10:10" x14ac:dyDescent="0.3">
      <c r="J7895" s="2" t="str" cm="1">
        <f t="array" ref="J7895">_xlfn.SWITCH(I7895,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6" spans="10:10" x14ac:dyDescent="0.3">
      <c r="J7896" s="2" t="str" cm="1">
        <f t="array" ref="J7896">_xlfn.SWITCH(I7896,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7" spans="10:10" x14ac:dyDescent="0.3">
      <c r="J7897" s="2" t="str" cm="1">
        <f t="array" ref="J7897">_xlfn.SWITCH(I7897,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8" spans="10:10" x14ac:dyDescent="0.3">
      <c r="J7898" s="2" t="str" cm="1">
        <f t="array" ref="J7898">_xlfn.SWITCH(I7898,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899" spans="10:10" x14ac:dyDescent="0.3">
      <c r="J7899" s="2" t="str" cm="1">
        <f t="array" ref="J7899">_xlfn.SWITCH(I7899,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0" spans="10:10" x14ac:dyDescent="0.3">
      <c r="J7900" s="2" t="str" cm="1">
        <f t="array" ref="J7900">_xlfn.SWITCH(I7900,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1" spans="10:10" x14ac:dyDescent="0.3">
      <c r="J7901" s="2" t="str" cm="1">
        <f t="array" ref="J7901">_xlfn.SWITCH(I7901,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2" spans="10:10" x14ac:dyDescent="0.3">
      <c r="J7902" s="2" t="str" cm="1">
        <f t="array" ref="J7902">_xlfn.SWITCH(I7902,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3" spans="10:10" x14ac:dyDescent="0.3">
      <c r="J7903" s="2" t="str" cm="1">
        <f t="array" ref="J7903">_xlfn.SWITCH(I7903,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4" spans="10:10" x14ac:dyDescent="0.3">
      <c r="J7904" s="2" t="str" cm="1">
        <f t="array" ref="J7904">_xlfn.SWITCH(I7904,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5" spans="10:10" x14ac:dyDescent="0.3">
      <c r="J7905" s="2" t="str" cm="1">
        <f t="array" ref="J7905">_xlfn.SWITCH(I7905,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6" spans="10:10" x14ac:dyDescent="0.3">
      <c r="J7906" s="2" t="str" cm="1">
        <f t="array" ref="J7906">_xlfn.SWITCH(I7906,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7" spans="10:10" x14ac:dyDescent="0.3">
      <c r="J7907" s="2" t="str" cm="1">
        <f t="array" ref="J7907">_xlfn.SWITCH(I7907,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8" spans="10:10" x14ac:dyDescent="0.3">
      <c r="J7908" s="2" t="str" cm="1">
        <f t="array" ref="J7908">_xlfn.SWITCH(I7908,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09" spans="10:10" x14ac:dyDescent="0.3">
      <c r="J7909" s="2" t="str" cm="1">
        <f t="array" ref="J7909">_xlfn.SWITCH(I7909,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0" spans="10:10" x14ac:dyDescent="0.3">
      <c r="J7910" s="2" t="str" cm="1">
        <f t="array" ref="J7910">_xlfn.SWITCH(I7910,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1" spans="10:10" x14ac:dyDescent="0.3">
      <c r="J7911" s="2" t="str" cm="1">
        <f t="array" ref="J7911">_xlfn.SWITCH(I7911,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2" spans="10:10" x14ac:dyDescent="0.3">
      <c r="J7912" s="2" t="str" cm="1">
        <f t="array" ref="J7912">_xlfn.SWITCH(I7912,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3" spans="10:10" x14ac:dyDescent="0.3">
      <c r="J7913" s="2" t="str" cm="1">
        <f t="array" ref="J7913">_xlfn.SWITCH(I7913,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4" spans="10:10" x14ac:dyDescent="0.3">
      <c r="J7914" s="2" t="str" cm="1">
        <f t="array" ref="J7914">_xlfn.SWITCH(I7914,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5" spans="10:10" x14ac:dyDescent="0.3">
      <c r="J7915" s="2" t="str" cm="1">
        <f t="array" ref="J7915">_xlfn.SWITCH(I7915,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6" spans="10:10" x14ac:dyDescent="0.3">
      <c r="J7916" s="2" t="str" cm="1">
        <f t="array" ref="J7916">_xlfn.SWITCH(I7916,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7" spans="10:10" x14ac:dyDescent="0.3">
      <c r="J7917" s="2" t="str" cm="1">
        <f t="array" ref="J7917">_xlfn.SWITCH(I7917,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8" spans="10:10" x14ac:dyDescent="0.3">
      <c r="J7918" s="2" t="str" cm="1">
        <f t="array" ref="J7918">_xlfn.SWITCH(I7918,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19" spans="10:10" x14ac:dyDescent="0.3">
      <c r="J7919" s="2" t="str" cm="1">
        <f t="array" ref="J7919">_xlfn.SWITCH(I7919,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0" spans="10:10" x14ac:dyDescent="0.3">
      <c r="J7920" s="2" t="str" cm="1">
        <f t="array" ref="J7920">_xlfn.SWITCH(I7920,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1" spans="10:10" x14ac:dyDescent="0.3">
      <c r="J7921" s="2" t="str" cm="1">
        <f t="array" ref="J7921">_xlfn.SWITCH(I7921,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2" spans="10:10" x14ac:dyDescent="0.3">
      <c r="J7922" s="2" t="str" cm="1">
        <f t="array" ref="J7922">_xlfn.SWITCH(I7922,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3" spans="10:10" x14ac:dyDescent="0.3">
      <c r="J7923" s="2" t="str" cm="1">
        <f t="array" ref="J7923">_xlfn.SWITCH(I7923,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4" spans="10:10" x14ac:dyDescent="0.3">
      <c r="J7924" s="2" t="str" cm="1">
        <f t="array" ref="J7924">_xlfn.SWITCH(I7924,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5" spans="10:10" x14ac:dyDescent="0.3">
      <c r="J7925" s="2" t="str" cm="1">
        <f t="array" ref="J7925">_xlfn.SWITCH(I7925,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6" spans="10:10" x14ac:dyDescent="0.3">
      <c r="J7926" s="2" t="str" cm="1">
        <f t="array" ref="J7926">_xlfn.SWITCH(I7926,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7" spans="10:10" x14ac:dyDescent="0.3">
      <c r="J7927" s="2" t="str" cm="1">
        <f t="array" ref="J7927">_xlfn.SWITCH(I7927,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8" spans="10:10" x14ac:dyDescent="0.3">
      <c r="J7928" s="2" t="str" cm="1">
        <f t="array" ref="J7928">_xlfn.SWITCH(I7928,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29" spans="10:10" x14ac:dyDescent="0.3">
      <c r="J7929" s="2" t="str" cm="1">
        <f t="array" ref="J7929">_xlfn.SWITCH(I7929,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0" spans="10:10" x14ac:dyDescent="0.3">
      <c r="J7930" s="2" t="str" cm="1">
        <f t="array" ref="J7930">_xlfn.SWITCH(I7930,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1" spans="10:10" x14ac:dyDescent="0.3">
      <c r="J7931" s="2" t="str" cm="1">
        <f t="array" ref="J7931">_xlfn.SWITCH(I7931,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2" spans="10:10" x14ac:dyDescent="0.3">
      <c r="J7932" s="2" t="str" cm="1">
        <f t="array" ref="J7932">_xlfn.SWITCH(I7932,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3" spans="10:10" x14ac:dyDescent="0.3">
      <c r="J7933" s="2" t="str" cm="1">
        <f t="array" ref="J7933">_xlfn.SWITCH(I7933,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4" spans="10:10" x14ac:dyDescent="0.3">
      <c r="J7934" s="2" t="str" cm="1">
        <f t="array" ref="J7934">_xlfn.SWITCH(I7934,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5" spans="10:10" x14ac:dyDescent="0.3">
      <c r="J7935" s="2" t="str" cm="1">
        <f t="array" ref="J7935">_xlfn.SWITCH(I7935,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6" spans="10:10" x14ac:dyDescent="0.3">
      <c r="J7936" s="2" t="str" cm="1">
        <f t="array" ref="J7936">_xlfn.SWITCH(I7936,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7" spans="10:10" x14ac:dyDescent="0.3">
      <c r="J7937" s="2" t="str" cm="1">
        <f t="array" ref="J7937">_xlfn.SWITCH(I7937,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8" spans="10:10" x14ac:dyDescent="0.3">
      <c r="J7938" s="2" t="str" cm="1">
        <f t="array" ref="J7938">_xlfn.SWITCH(I7938,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39" spans="10:10" x14ac:dyDescent="0.3">
      <c r="J7939" s="2" t="str" cm="1">
        <f t="array" ref="J7939">_xlfn.SWITCH(I7939,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0" spans="10:10" x14ac:dyDescent="0.3">
      <c r="J7940" s="2" t="str" cm="1">
        <f t="array" ref="J7940">_xlfn.SWITCH(I7940,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1" spans="10:10" x14ac:dyDescent="0.3">
      <c r="J7941" s="2" t="str" cm="1">
        <f t="array" ref="J7941">_xlfn.SWITCH(I7941,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2" spans="10:10" x14ac:dyDescent="0.3">
      <c r="J7942" s="2" t="str" cm="1">
        <f t="array" ref="J7942">_xlfn.SWITCH(I7942,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3" spans="10:10" x14ac:dyDescent="0.3">
      <c r="J7943" s="2" t="str" cm="1">
        <f t="array" ref="J7943">_xlfn.SWITCH(I7943,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4" spans="10:10" x14ac:dyDescent="0.3">
      <c r="J7944" s="2" t="str" cm="1">
        <f t="array" ref="J7944">_xlfn.SWITCH(I7944,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5" spans="10:10" x14ac:dyDescent="0.3">
      <c r="J7945" s="2" t="str" cm="1">
        <f t="array" ref="J7945">_xlfn.SWITCH(I7945,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6" spans="10:10" x14ac:dyDescent="0.3">
      <c r="J7946" s="2" t="str" cm="1">
        <f t="array" ref="J7946">_xlfn.SWITCH(I7946,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7" spans="10:10" x14ac:dyDescent="0.3">
      <c r="J7947" s="2" t="str" cm="1">
        <f t="array" ref="J7947">_xlfn.SWITCH(I7947,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8" spans="10:10" x14ac:dyDescent="0.3">
      <c r="J7948" s="2" t="str" cm="1">
        <f t="array" ref="J7948">_xlfn.SWITCH(I7948,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49" spans="10:10" x14ac:dyDescent="0.3">
      <c r="J7949" s="2" t="str" cm="1">
        <f t="array" ref="J7949">_xlfn.SWITCH(I7949,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0" spans="10:10" x14ac:dyDescent="0.3">
      <c r="J7950" s="2" t="str" cm="1">
        <f t="array" ref="J7950">_xlfn.SWITCH(I7950,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1" spans="10:10" x14ac:dyDescent="0.3">
      <c r="J7951" s="2" t="str" cm="1">
        <f t="array" ref="J7951">_xlfn.SWITCH(I7951,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2" spans="10:10" x14ac:dyDescent="0.3">
      <c r="J7952" s="2" t="str" cm="1">
        <f t="array" ref="J7952">_xlfn.SWITCH(I7952,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3" spans="10:10" x14ac:dyDescent="0.3">
      <c r="J7953" s="2" t="str" cm="1">
        <f t="array" ref="J7953">_xlfn.SWITCH(I7953,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4" spans="10:10" x14ac:dyDescent="0.3">
      <c r="J7954" s="2" t="str" cm="1">
        <f t="array" ref="J7954">_xlfn.SWITCH(I7954,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5" spans="10:10" x14ac:dyDescent="0.3">
      <c r="J7955" s="2" t="str" cm="1">
        <f t="array" ref="J7955">_xlfn.SWITCH(I7955,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6" spans="10:10" x14ac:dyDescent="0.3">
      <c r="J7956" s="2" t="str" cm="1">
        <f t="array" ref="J7956">_xlfn.SWITCH(I7956,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7" spans="10:10" x14ac:dyDescent="0.3">
      <c r="J7957" s="2" t="str" cm="1">
        <f t="array" ref="J7957">_xlfn.SWITCH(I7957,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8" spans="10:10" x14ac:dyDescent="0.3">
      <c r="J7958" s="2" t="str" cm="1">
        <f t="array" ref="J7958">_xlfn.SWITCH(I7958,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59" spans="10:10" x14ac:dyDescent="0.3">
      <c r="J7959" s="2" t="str" cm="1">
        <f t="array" ref="J7959">_xlfn.SWITCH(I7959,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0" spans="10:10" x14ac:dyDescent="0.3">
      <c r="J7960" s="2" t="str" cm="1">
        <f t="array" ref="J7960">_xlfn.SWITCH(I7960,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1" spans="10:10" x14ac:dyDescent="0.3">
      <c r="J7961" s="2" t="str" cm="1">
        <f t="array" ref="J7961">_xlfn.SWITCH(I7961,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2" spans="10:10" x14ac:dyDescent="0.3">
      <c r="J7962" s="2" t="str" cm="1">
        <f t="array" ref="J7962">_xlfn.SWITCH(I7962,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3" spans="10:10" x14ac:dyDescent="0.3">
      <c r="J7963" s="2" t="str" cm="1">
        <f t="array" ref="J7963">_xlfn.SWITCH(I7963,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4" spans="10:10" x14ac:dyDescent="0.3">
      <c r="J7964" s="2" t="str" cm="1">
        <f t="array" ref="J7964">_xlfn.SWITCH(I7964,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5" spans="10:10" x14ac:dyDescent="0.3">
      <c r="J7965" s="2" t="str" cm="1">
        <f t="array" ref="J7965">_xlfn.SWITCH(I7965,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6" spans="10:10" x14ac:dyDescent="0.3">
      <c r="J7966" s="2" t="str" cm="1">
        <f t="array" ref="J7966">_xlfn.SWITCH(I7966,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7" spans="10:10" x14ac:dyDescent="0.3">
      <c r="J7967" s="2" t="str" cm="1">
        <f t="array" ref="J7967">_xlfn.SWITCH(I7967,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8" spans="10:10" x14ac:dyDescent="0.3">
      <c r="J7968" s="2" t="str" cm="1">
        <f t="array" ref="J7968">_xlfn.SWITCH(I7968,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69" spans="10:10" x14ac:dyDescent="0.3">
      <c r="J7969" s="2" t="str" cm="1">
        <f t="array" ref="J7969">_xlfn.SWITCH(I7969,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0" spans="10:10" x14ac:dyDescent="0.3">
      <c r="J7970" s="2" t="str" cm="1">
        <f t="array" ref="J7970">_xlfn.SWITCH(I7970,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1" spans="10:10" x14ac:dyDescent="0.3">
      <c r="J7971" s="2" t="str" cm="1">
        <f t="array" ref="J7971">_xlfn.SWITCH(I7971,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2" spans="10:10" x14ac:dyDescent="0.3">
      <c r="J7972" s="2" t="str" cm="1">
        <f t="array" ref="J7972">_xlfn.SWITCH(I7972,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3" spans="10:10" x14ac:dyDescent="0.3">
      <c r="J7973" s="2" t="str" cm="1">
        <f t="array" ref="J7973">_xlfn.SWITCH(I7973,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4" spans="10:10" x14ac:dyDescent="0.3">
      <c r="J7974" s="2" t="str" cm="1">
        <f t="array" ref="J7974">_xlfn.SWITCH(I7974,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5" spans="10:10" x14ac:dyDescent="0.3">
      <c r="J7975" s="2" t="str" cm="1">
        <f t="array" ref="J7975">_xlfn.SWITCH(I7975,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6" spans="10:10" x14ac:dyDescent="0.3">
      <c r="J7976" s="2" t="str" cm="1">
        <f t="array" ref="J7976">_xlfn.SWITCH(I7976,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7" spans="10:10" x14ac:dyDescent="0.3">
      <c r="J7977" s="2" t="str" cm="1">
        <f t="array" ref="J7977">_xlfn.SWITCH(I7977,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8" spans="10:10" x14ac:dyDescent="0.3">
      <c r="J7978" s="2" t="str" cm="1">
        <f t="array" ref="J7978">_xlfn.SWITCH(I7978,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79" spans="10:10" x14ac:dyDescent="0.3">
      <c r="J7979" s="2" t="str" cm="1">
        <f t="array" ref="J7979">_xlfn.SWITCH(I7979,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0" spans="10:10" x14ac:dyDescent="0.3">
      <c r="J7980" s="2" t="str" cm="1">
        <f t="array" ref="J7980">_xlfn.SWITCH(I7980,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1" spans="10:10" x14ac:dyDescent="0.3">
      <c r="J7981" s="2" t="str" cm="1">
        <f t="array" ref="J7981">_xlfn.SWITCH(I7981,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2" spans="10:10" x14ac:dyDescent="0.3">
      <c r="J7982" s="2" t="str" cm="1">
        <f t="array" ref="J7982">_xlfn.SWITCH(I7982,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3" spans="10:10" x14ac:dyDescent="0.3">
      <c r="J7983" s="2" t="str" cm="1">
        <f t="array" ref="J7983">_xlfn.SWITCH(I7983,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4" spans="10:10" x14ac:dyDescent="0.3">
      <c r="J7984" s="2" t="str" cm="1">
        <f t="array" ref="J7984">_xlfn.SWITCH(I7984,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5" spans="10:10" x14ac:dyDescent="0.3">
      <c r="J7985" s="2" t="str" cm="1">
        <f t="array" ref="J7985">_xlfn.SWITCH(I7985,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6" spans="10:10" x14ac:dyDescent="0.3">
      <c r="J7986" s="2" t="str" cm="1">
        <f t="array" ref="J7986">_xlfn.SWITCH(I7986,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7" spans="10:10" x14ac:dyDescent="0.3">
      <c r="J7987" s="2" t="str" cm="1">
        <f t="array" ref="J7987">_xlfn.SWITCH(I7987,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8" spans="10:10" x14ac:dyDescent="0.3">
      <c r="J7988" s="2" t="str" cm="1">
        <f t="array" ref="J7988">_xlfn.SWITCH(I7988,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89" spans="10:10" x14ac:dyDescent="0.3">
      <c r="J7989" s="2" t="str" cm="1">
        <f t="array" ref="J7989">_xlfn.SWITCH(I7989,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0" spans="10:10" x14ac:dyDescent="0.3">
      <c r="J7990" s="2" t="str" cm="1">
        <f t="array" ref="J7990">_xlfn.SWITCH(I7990,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1" spans="10:10" x14ac:dyDescent="0.3">
      <c r="J7991" s="2" t="str" cm="1">
        <f t="array" ref="J7991">_xlfn.SWITCH(I7991,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2" spans="10:10" x14ac:dyDescent="0.3">
      <c r="J7992" s="2" t="str" cm="1">
        <f t="array" ref="J7992">_xlfn.SWITCH(I7992,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3" spans="10:10" x14ac:dyDescent="0.3">
      <c r="J7993" s="2" t="str" cm="1">
        <f t="array" ref="J7993">_xlfn.SWITCH(I7993,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4" spans="10:10" x14ac:dyDescent="0.3">
      <c r="J7994" s="2" t="str" cm="1">
        <f t="array" ref="J7994">_xlfn.SWITCH(I7994,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5" spans="10:10" x14ac:dyDescent="0.3">
      <c r="J7995" s="2" t="str" cm="1">
        <f t="array" ref="J7995">_xlfn.SWITCH(I7995,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6" spans="10:10" x14ac:dyDescent="0.3">
      <c r="J7996" s="2" t="str" cm="1">
        <f t="array" ref="J7996">_xlfn.SWITCH(I7996,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7" spans="10:10" x14ac:dyDescent="0.3">
      <c r="J7997" s="2" t="str" cm="1">
        <f t="array" ref="J7997">_xlfn.SWITCH(I7997,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8" spans="10:10" x14ac:dyDescent="0.3">
      <c r="J7998" s="2" t="str" cm="1">
        <f t="array" ref="J7998">_xlfn.SWITCH(I7998,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7999" spans="10:10" x14ac:dyDescent="0.3">
      <c r="J7999" s="2" t="str" cm="1">
        <f t="array" ref="J7999">_xlfn.SWITCH(I7999,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0" spans="10:10" x14ac:dyDescent="0.3">
      <c r="J8000" s="2" t="str" cm="1">
        <f t="array" ref="J8000">_xlfn.SWITCH(I8000,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1" spans="10:10" x14ac:dyDescent="0.3">
      <c r="J8001" s="2" t="str" cm="1">
        <f t="array" ref="J8001">_xlfn.SWITCH(I8001,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2" spans="10:10" x14ac:dyDescent="0.3">
      <c r="J8002" s="2" t="str" cm="1">
        <f t="array" ref="J8002">_xlfn.SWITCH(I8002,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3" spans="10:10" x14ac:dyDescent="0.3">
      <c r="J8003" s="2" t="str" cm="1">
        <f t="array" ref="J8003">_xlfn.SWITCH(I8003,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4" spans="10:10" x14ac:dyDescent="0.3">
      <c r="J8004" s="2" t="str" cm="1">
        <f t="array" ref="J8004">_xlfn.SWITCH(I8004,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5" spans="10:10" x14ac:dyDescent="0.3">
      <c r="J8005" s="2" t="str" cm="1">
        <f t="array" ref="J8005">_xlfn.SWITCH(I8005,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6" spans="10:10" x14ac:dyDescent="0.3">
      <c r="J8006" s="2" t="str" cm="1">
        <f t="array" ref="J8006">_xlfn.SWITCH(I8006,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7" spans="10:10" x14ac:dyDescent="0.3">
      <c r="J8007" s="2" t="str" cm="1">
        <f t="array" ref="J8007">_xlfn.SWITCH(I8007,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8" spans="10:10" x14ac:dyDescent="0.3">
      <c r="J8008" s="2" t="str" cm="1">
        <f t="array" ref="J8008">_xlfn.SWITCH(I8008,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09" spans="10:10" x14ac:dyDescent="0.3">
      <c r="J8009" s="2" t="str" cm="1">
        <f t="array" ref="J8009">_xlfn.SWITCH(I8009,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0" spans="10:10" x14ac:dyDescent="0.3">
      <c r="J8010" s="2" t="str" cm="1">
        <f t="array" ref="J8010">_xlfn.SWITCH(I8010,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1" spans="10:10" x14ac:dyDescent="0.3">
      <c r="J8011" s="2" t="str" cm="1">
        <f t="array" ref="J8011">_xlfn.SWITCH(I8011,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2" spans="10:10" x14ac:dyDescent="0.3">
      <c r="J8012" s="2" t="str" cm="1">
        <f t="array" ref="J8012">_xlfn.SWITCH(I8012,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3" spans="10:10" x14ac:dyDescent="0.3">
      <c r="J8013" s="2" t="str" cm="1">
        <f t="array" ref="J8013">_xlfn.SWITCH(I8013,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4" spans="10:10" x14ac:dyDescent="0.3">
      <c r="J8014" s="2" t="str" cm="1">
        <f t="array" ref="J8014">_xlfn.SWITCH(I8014,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5" spans="10:10" x14ac:dyDescent="0.3">
      <c r="J8015" s="2" t="str" cm="1">
        <f t="array" ref="J8015">_xlfn.SWITCH(I8015,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6" spans="10:10" x14ac:dyDescent="0.3">
      <c r="J8016" s="2" t="str" cm="1">
        <f t="array" ref="J8016">_xlfn.SWITCH(I8016,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7" spans="10:10" x14ac:dyDescent="0.3">
      <c r="J8017" s="2" t="str" cm="1">
        <f t="array" ref="J8017">_xlfn.SWITCH(I8017,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8" spans="10:10" x14ac:dyDescent="0.3">
      <c r="J8018" s="2" t="str" cm="1">
        <f t="array" ref="J8018">_xlfn.SWITCH(I8018,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19" spans="10:10" x14ac:dyDescent="0.3">
      <c r="J8019" s="2" t="str" cm="1">
        <f t="array" ref="J8019">_xlfn.SWITCH(I8019,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0" spans="10:10" x14ac:dyDescent="0.3">
      <c r="J8020" s="2" t="str" cm="1">
        <f t="array" ref="J8020">_xlfn.SWITCH(I8020,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1" spans="10:10" x14ac:dyDescent="0.3">
      <c r="J8021" s="2" t="str" cm="1">
        <f t="array" ref="J8021">_xlfn.SWITCH(I8021,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2" spans="10:10" x14ac:dyDescent="0.3">
      <c r="J8022" s="2" t="str" cm="1">
        <f t="array" ref="J8022">_xlfn.SWITCH(I8022,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3" spans="10:10" x14ac:dyDescent="0.3">
      <c r="J8023" s="2" t="str" cm="1">
        <f t="array" ref="J8023">_xlfn.SWITCH(I8023,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4" spans="10:10" x14ac:dyDescent="0.3">
      <c r="J8024" s="2" t="str" cm="1">
        <f t="array" ref="J8024">_xlfn.SWITCH(I8024,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5" spans="10:10" x14ac:dyDescent="0.3">
      <c r="J8025" s="2" t="str" cm="1">
        <f t="array" ref="J8025">_xlfn.SWITCH(I8025,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6" spans="10:10" x14ac:dyDescent="0.3">
      <c r="J8026" s="2" t="str" cm="1">
        <f t="array" ref="J8026">_xlfn.SWITCH(I8026,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7" spans="10:10" x14ac:dyDescent="0.3">
      <c r="J8027" s="2" t="str" cm="1">
        <f t="array" ref="J8027">_xlfn.SWITCH(I8027,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8" spans="10:10" x14ac:dyDescent="0.3">
      <c r="J8028" s="2" t="str" cm="1">
        <f t="array" ref="J8028">_xlfn.SWITCH(I8028,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29" spans="10:10" x14ac:dyDescent="0.3">
      <c r="J8029" s="2" t="str" cm="1">
        <f t="array" ref="J8029">_xlfn.SWITCH(I8029,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0" spans="10:10" x14ac:dyDescent="0.3">
      <c r="J8030" s="2" t="str" cm="1">
        <f t="array" ref="J8030">_xlfn.SWITCH(I8030,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1" spans="10:10" x14ac:dyDescent="0.3">
      <c r="J8031" s="2" t="str" cm="1">
        <f t="array" ref="J8031">_xlfn.SWITCH(I8031,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2" spans="10:10" x14ac:dyDescent="0.3">
      <c r="J8032" s="2" t="str" cm="1">
        <f t="array" ref="J8032">_xlfn.SWITCH(I8032,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3" spans="10:10" x14ac:dyDescent="0.3">
      <c r="J8033" s="2" t="str" cm="1">
        <f t="array" ref="J8033">_xlfn.SWITCH(I8033,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4" spans="10:10" x14ac:dyDescent="0.3">
      <c r="J8034" s="2" t="str" cm="1">
        <f t="array" ref="J8034">_xlfn.SWITCH(I8034,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5" spans="10:10" x14ac:dyDescent="0.3">
      <c r="J8035" s="2" t="str" cm="1">
        <f t="array" ref="J8035">_xlfn.SWITCH(I8035,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6" spans="10:10" x14ac:dyDescent="0.3">
      <c r="J8036" s="2" t="str" cm="1">
        <f t="array" ref="J8036">_xlfn.SWITCH(I8036,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7" spans="10:10" x14ac:dyDescent="0.3">
      <c r="J8037" s="2" t="str" cm="1">
        <f t="array" ref="J8037">_xlfn.SWITCH(I8037,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8" spans="10:10" x14ac:dyDescent="0.3">
      <c r="J8038" s="2" t="str" cm="1">
        <f t="array" ref="J8038">_xlfn.SWITCH(I8038,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39" spans="10:10" x14ac:dyDescent="0.3">
      <c r="J8039" s="2" t="str" cm="1">
        <f t="array" ref="J8039">_xlfn.SWITCH(I8039,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0" spans="10:10" x14ac:dyDescent="0.3">
      <c r="J8040" s="2" t="str" cm="1">
        <f t="array" ref="J8040">_xlfn.SWITCH(I8040,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1" spans="10:10" x14ac:dyDescent="0.3">
      <c r="J8041" s="2" t="str" cm="1">
        <f t="array" ref="J8041">_xlfn.SWITCH(I8041,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2" spans="10:10" x14ac:dyDescent="0.3">
      <c r="J8042" s="2" t="str" cm="1">
        <f t="array" ref="J8042">_xlfn.SWITCH(I8042,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3" spans="10:10" x14ac:dyDescent="0.3">
      <c r="J8043" s="2" t="str" cm="1">
        <f t="array" ref="J8043">_xlfn.SWITCH(I8043,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4" spans="10:10" x14ac:dyDescent="0.3">
      <c r="J8044" s="2" t="str" cm="1">
        <f t="array" ref="J8044">_xlfn.SWITCH(I8044,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5" spans="10:10" x14ac:dyDescent="0.3">
      <c r="J8045" s="2" t="str" cm="1">
        <f t="array" ref="J8045">_xlfn.SWITCH(I8045,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6" spans="10:10" x14ac:dyDescent="0.3">
      <c r="J8046" s="2" t="str" cm="1">
        <f t="array" ref="J8046">_xlfn.SWITCH(I8046,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7" spans="10:10" x14ac:dyDescent="0.3">
      <c r="J8047" s="2" t="str" cm="1">
        <f t="array" ref="J8047">_xlfn.SWITCH(I8047,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8" spans="10:10" x14ac:dyDescent="0.3">
      <c r="J8048" s="2" t="str" cm="1">
        <f t="array" ref="J8048">_xlfn.SWITCH(I8048,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49" spans="10:10" x14ac:dyDescent="0.3">
      <c r="J8049" s="2" t="str" cm="1">
        <f t="array" ref="J8049">_xlfn.SWITCH(I8049,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0" spans="10:10" x14ac:dyDescent="0.3">
      <c r="J8050" s="2" t="str" cm="1">
        <f t="array" ref="J8050">_xlfn.SWITCH(I8050,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1" spans="10:10" x14ac:dyDescent="0.3">
      <c r="J8051" s="2" t="str" cm="1">
        <f t="array" ref="J8051">_xlfn.SWITCH(I8051,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2" spans="10:10" x14ac:dyDescent="0.3">
      <c r="J8052" s="2" t="str" cm="1">
        <f t="array" ref="J8052">_xlfn.SWITCH(I8052,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3" spans="10:10" x14ac:dyDescent="0.3">
      <c r="J8053" s="2" t="str" cm="1">
        <f t="array" ref="J8053">_xlfn.SWITCH(I8053,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4" spans="10:10" x14ac:dyDescent="0.3">
      <c r="J8054" s="2" t="str" cm="1">
        <f t="array" ref="J8054">_xlfn.SWITCH(I8054,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5" spans="10:10" x14ac:dyDescent="0.3">
      <c r="J8055" s="2" t="str" cm="1">
        <f t="array" ref="J8055">_xlfn.SWITCH(I8055,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6" spans="10:10" x14ac:dyDescent="0.3">
      <c r="J8056" s="2" t="str" cm="1">
        <f t="array" ref="J8056">_xlfn.SWITCH(I8056,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7" spans="10:10" x14ac:dyDescent="0.3">
      <c r="J8057" s="2" t="str" cm="1">
        <f t="array" ref="J8057">_xlfn.SWITCH(I8057,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8" spans="10:10" x14ac:dyDescent="0.3">
      <c r="J8058" s="2" t="str" cm="1">
        <f t="array" ref="J8058">_xlfn.SWITCH(I8058,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59" spans="10:10" x14ac:dyDescent="0.3">
      <c r="J8059" s="2" t="str" cm="1">
        <f t="array" ref="J8059">_xlfn.SWITCH(I8059,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0" spans="10:10" x14ac:dyDescent="0.3">
      <c r="J8060" s="2" t="str" cm="1">
        <f t="array" ref="J8060">_xlfn.SWITCH(I8060,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1" spans="10:10" x14ac:dyDescent="0.3">
      <c r="J8061" s="2" t="str" cm="1">
        <f t="array" ref="J8061">_xlfn.SWITCH(I8061,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2" spans="10:10" x14ac:dyDescent="0.3">
      <c r="J8062" s="2" t="str" cm="1">
        <f t="array" ref="J8062">_xlfn.SWITCH(I8062,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3" spans="10:10" x14ac:dyDescent="0.3">
      <c r="J8063" s="2" t="str" cm="1">
        <f t="array" ref="J8063">_xlfn.SWITCH(I8063,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4" spans="10:10" x14ac:dyDescent="0.3">
      <c r="J8064" s="2" t="str" cm="1">
        <f t="array" ref="J8064">_xlfn.SWITCH(I8064,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5" spans="10:10" x14ac:dyDescent="0.3">
      <c r="J8065" s="2" t="str" cm="1">
        <f t="array" ref="J8065">_xlfn.SWITCH(I8065,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6" spans="10:10" x14ac:dyDescent="0.3">
      <c r="J8066" s="2" t="str" cm="1">
        <f t="array" ref="J8066">_xlfn.SWITCH(I8066,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7" spans="10:10" x14ac:dyDescent="0.3">
      <c r="J8067" s="2" t="str" cm="1">
        <f t="array" ref="J8067">_xlfn.SWITCH(I8067,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8" spans="10:10" x14ac:dyDescent="0.3">
      <c r="J8068" s="2" t="str" cm="1">
        <f t="array" ref="J8068">_xlfn.SWITCH(I8068,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69" spans="10:10" x14ac:dyDescent="0.3">
      <c r="J8069" s="2" t="str" cm="1">
        <f t="array" ref="J8069">_xlfn.SWITCH(I8069,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0" spans="10:10" x14ac:dyDescent="0.3">
      <c r="J8070" s="2" t="str" cm="1">
        <f t="array" ref="J8070">_xlfn.SWITCH(I8070,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1" spans="10:10" x14ac:dyDescent="0.3">
      <c r="J8071" s="2" t="str" cm="1">
        <f t="array" ref="J8071">_xlfn.SWITCH(I8071,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2" spans="10:10" x14ac:dyDescent="0.3">
      <c r="J8072" s="2" t="str" cm="1">
        <f t="array" ref="J8072">_xlfn.SWITCH(I8072,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3" spans="10:10" x14ac:dyDescent="0.3">
      <c r="J8073" s="2" t="str" cm="1">
        <f t="array" ref="J8073">_xlfn.SWITCH(I8073,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4" spans="10:10" x14ac:dyDescent="0.3">
      <c r="J8074" s="2" t="str" cm="1">
        <f t="array" ref="J8074">_xlfn.SWITCH(I8074,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5" spans="10:10" x14ac:dyDescent="0.3">
      <c r="J8075" s="2" t="str" cm="1">
        <f t="array" ref="J8075">_xlfn.SWITCH(I8075,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6" spans="10:10" x14ac:dyDescent="0.3">
      <c r="J8076" s="2" t="str" cm="1">
        <f t="array" ref="J8076">_xlfn.SWITCH(I8076,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7" spans="10:10" x14ac:dyDescent="0.3">
      <c r="J8077" s="2" t="str" cm="1">
        <f t="array" ref="J8077">_xlfn.SWITCH(I8077,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8" spans="10:10" x14ac:dyDescent="0.3">
      <c r="J8078" s="2" t="str" cm="1">
        <f t="array" ref="J8078">_xlfn.SWITCH(I8078,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79" spans="10:10" x14ac:dyDescent="0.3">
      <c r="J8079" s="2" t="str" cm="1">
        <f t="array" ref="J8079">_xlfn.SWITCH(I8079,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0" spans="10:10" x14ac:dyDescent="0.3">
      <c r="J8080" s="2" t="str" cm="1">
        <f t="array" ref="J8080">_xlfn.SWITCH(I8080,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1" spans="10:10" x14ac:dyDescent="0.3">
      <c r="J8081" s="2" t="str" cm="1">
        <f t="array" ref="J8081">_xlfn.SWITCH(I8081,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2" spans="10:10" x14ac:dyDescent="0.3">
      <c r="J8082" s="2" t="str" cm="1">
        <f t="array" ref="J8082">_xlfn.SWITCH(I8082,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3" spans="10:10" x14ac:dyDescent="0.3">
      <c r="J8083" s="2" t="str" cm="1">
        <f t="array" ref="J8083">_xlfn.SWITCH(I8083,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4" spans="10:10" x14ac:dyDescent="0.3">
      <c r="J8084" s="2" t="str" cm="1">
        <f t="array" ref="J8084">_xlfn.SWITCH(I8084,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5" spans="10:10" x14ac:dyDescent="0.3">
      <c r="J8085" s="2" t="str" cm="1">
        <f t="array" ref="J8085">_xlfn.SWITCH(I8085,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6" spans="10:10" x14ac:dyDescent="0.3">
      <c r="J8086" s="2" t="str" cm="1">
        <f t="array" ref="J8086">_xlfn.SWITCH(I8086,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7" spans="10:10" x14ac:dyDescent="0.3">
      <c r="J8087" s="2" t="str" cm="1">
        <f t="array" ref="J8087">_xlfn.SWITCH(I8087,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8" spans="10:10" x14ac:dyDescent="0.3">
      <c r="J8088" s="2" t="str" cm="1">
        <f t="array" ref="J8088">_xlfn.SWITCH(I8088,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89" spans="10:10" x14ac:dyDescent="0.3">
      <c r="J8089" s="2" t="str" cm="1">
        <f t="array" ref="J8089">_xlfn.SWITCH(I8089,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0" spans="10:10" x14ac:dyDescent="0.3">
      <c r="J8090" s="2" t="str" cm="1">
        <f t="array" ref="J8090">_xlfn.SWITCH(I8090,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1" spans="10:10" x14ac:dyDescent="0.3">
      <c r="J8091" s="2" t="str" cm="1">
        <f t="array" ref="J8091">_xlfn.SWITCH(I8091,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2" spans="10:10" x14ac:dyDescent="0.3">
      <c r="J8092" s="2" t="str" cm="1">
        <f t="array" ref="J8092">_xlfn.SWITCH(I8092,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3" spans="10:10" x14ac:dyDescent="0.3">
      <c r="J8093" s="2" t="str" cm="1">
        <f t="array" ref="J8093">_xlfn.SWITCH(I8093,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4" spans="10:10" x14ac:dyDescent="0.3">
      <c r="J8094" s="2" t="str" cm="1">
        <f t="array" ref="J8094">_xlfn.SWITCH(I8094,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5" spans="10:10" x14ac:dyDescent="0.3">
      <c r="J8095" s="2" t="str" cm="1">
        <f t="array" ref="J8095">_xlfn.SWITCH(I8095,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6" spans="10:10" x14ac:dyDescent="0.3">
      <c r="J8096" s="2" t="str" cm="1">
        <f t="array" ref="J8096">_xlfn.SWITCH(I8096,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7" spans="10:10" x14ac:dyDescent="0.3">
      <c r="J8097" s="2" t="str" cm="1">
        <f t="array" ref="J8097">_xlfn.SWITCH(I8097,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8" spans="10:10" x14ac:dyDescent="0.3">
      <c r="J8098" s="2" t="str" cm="1">
        <f t="array" ref="J8098">_xlfn.SWITCH(I8098,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099" spans="10:10" x14ac:dyDescent="0.3">
      <c r="J8099" s="2" t="str" cm="1">
        <f t="array" ref="J8099">_xlfn.SWITCH(I8099,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0" spans="10:10" x14ac:dyDescent="0.3">
      <c r="J8100" s="2" t="str" cm="1">
        <f t="array" ref="J8100">_xlfn.SWITCH(I8100,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1" spans="10:10" x14ac:dyDescent="0.3">
      <c r="J8101" s="2" t="str" cm="1">
        <f t="array" ref="J8101">_xlfn.SWITCH(I8101,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2" spans="10:10" x14ac:dyDescent="0.3">
      <c r="J8102" s="2" t="str" cm="1">
        <f t="array" ref="J8102">_xlfn.SWITCH(I8102,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3" spans="10:10" x14ac:dyDescent="0.3">
      <c r="J8103" s="2" t="str" cm="1">
        <f t="array" ref="J8103">_xlfn.SWITCH(I8103,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4" spans="10:10" x14ac:dyDescent="0.3">
      <c r="J8104" s="2" t="str" cm="1">
        <f t="array" ref="J8104">_xlfn.SWITCH(I8104,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5" spans="10:10" x14ac:dyDescent="0.3">
      <c r="J8105" s="2" t="str" cm="1">
        <f t="array" ref="J8105">_xlfn.SWITCH(I8105,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6" spans="10:10" x14ac:dyDescent="0.3">
      <c r="J8106" s="2" t="str" cm="1">
        <f t="array" ref="J8106">_xlfn.SWITCH(I8106,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7" spans="10:10" x14ac:dyDescent="0.3">
      <c r="J8107" s="2" t="str" cm="1">
        <f t="array" ref="J8107">_xlfn.SWITCH(I8107,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8" spans="10:10" x14ac:dyDescent="0.3">
      <c r="J8108" s="2" t="str" cm="1">
        <f t="array" ref="J8108">_xlfn.SWITCH(I8108,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09" spans="10:10" x14ac:dyDescent="0.3">
      <c r="J8109" s="2" t="str" cm="1">
        <f t="array" ref="J8109">_xlfn.SWITCH(I8109,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0" spans="10:10" x14ac:dyDescent="0.3">
      <c r="J8110" s="2" t="str" cm="1">
        <f t="array" ref="J8110">_xlfn.SWITCH(I8110,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1" spans="10:10" x14ac:dyDescent="0.3">
      <c r="J8111" s="2" t="str" cm="1">
        <f t="array" ref="J8111">_xlfn.SWITCH(I8111,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2" spans="10:10" x14ac:dyDescent="0.3">
      <c r="J8112" s="2" t="str" cm="1">
        <f t="array" ref="J8112">_xlfn.SWITCH(I8112,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3" spans="10:10" x14ac:dyDescent="0.3">
      <c r="J8113" s="2" t="str" cm="1">
        <f t="array" ref="J8113">_xlfn.SWITCH(I8113,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4" spans="10:10" x14ac:dyDescent="0.3">
      <c r="J8114" s="2" t="str" cm="1">
        <f t="array" ref="J8114">_xlfn.SWITCH(I8114,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5" spans="10:10" x14ac:dyDescent="0.3">
      <c r="J8115" s="2" t="str" cm="1">
        <f t="array" ref="J8115">_xlfn.SWITCH(I8115,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6" spans="10:10" x14ac:dyDescent="0.3">
      <c r="J8116" s="2" t="str" cm="1">
        <f t="array" ref="J8116">_xlfn.SWITCH(I8116,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7" spans="10:10" x14ac:dyDescent="0.3">
      <c r="J8117" s="2" t="str" cm="1">
        <f t="array" ref="J8117">_xlfn.SWITCH(I8117,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8" spans="10:10" x14ac:dyDescent="0.3">
      <c r="J8118" s="2" t="str" cm="1">
        <f t="array" ref="J8118">_xlfn.SWITCH(I8118,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19" spans="10:10" x14ac:dyDescent="0.3">
      <c r="J8119" s="2" t="str" cm="1">
        <f t="array" ref="J8119">_xlfn.SWITCH(I8119,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0" spans="10:10" x14ac:dyDescent="0.3">
      <c r="J8120" s="2" t="str" cm="1">
        <f t="array" ref="J8120">_xlfn.SWITCH(I8120,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1" spans="10:10" x14ac:dyDescent="0.3">
      <c r="J8121" s="2" t="str" cm="1">
        <f t="array" ref="J8121">_xlfn.SWITCH(I8121,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2" spans="10:10" x14ac:dyDescent="0.3">
      <c r="J8122" s="2" t="str" cm="1">
        <f t="array" ref="J8122">_xlfn.SWITCH(I8122,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3" spans="10:10" x14ac:dyDescent="0.3">
      <c r="J8123" s="2" t="str" cm="1">
        <f t="array" ref="J8123">_xlfn.SWITCH(I8123,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4" spans="10:10" x14ac:dyDescent="0.3">
      <c r="J8124" s="2" t="str" cm="1">
        <f t="array" ref="J8124">_xlfn.SWITCH(I8124,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5" spans="10:10" x14ac:dyDescent="0.3">
      <c r="J8125" s="2" t="str" cm="1">
        <f t="array" ref="J8125">_xlfn.SWITCH(I8125,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6" spans="10:10" x14ac:dyDescent="0.3">
      <c r="J8126" s="2" t="str" cm="1">
        <f t="array" ref="J8126">_xlfn.SWITCH(I8126,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7" spans="10:10" x14ac:dyDescent="0.3">
      <c r="J8127" s="2" t="str" cm="1">
        <f t="array" ref="J8127">_xlfn.SWITCH(I8127,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8" spans="10:10" x14ac:dyDescent="0.3">
      <c r="J8128" s="2" t="str" cm="1">
        <f t="array" ref="J8128">_xlfn.SWITCH(I8128,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29" spans="10:10" x14ac:dyDescent="0.3">
      <c r="J8129" s="2" t="str" cm="1">
        <f t="array" ref="J8129">_xlfn.SWITCH(I8129,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0" spans="10:10" x14ac:dyDescent="0.3">
      <c r="J8130" s="2" t="str" cm="1">
        <f t="array" ref="J8130">_xlfn.SWITCH(I8130,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1" spans="10:10" x14ac:dyDescent="0.3">
      <c r="J8131" s="2" t="str" cm="1">
        <f t="array" ref="J8131">_xlfn.SWITCH(I8131,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2" spans="10:10" x14ac:dyDescent="0.3">
      <c r="J8132" s="2" t="str" cm="1">
        <f t="array" ref="J8132">_xlfn.SWITCH(I8132,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3" spans="10:10" x14ac:dyDescent="0.3">
      <c r="J8133" s="2" t="str" cm="1">
        <f t="array" ref="J8133">_xlfn.SWITCH(I8133,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4" spans="10:10" x14ac:dyDescent="0.3">
      <c r="J8134" s="2" t="str" cm="1">
        <f t="array" ref="J8134">_xlfn.SWITCH(I8134,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5" spans="10:10" x14ac:dyDescent="0.3">
      <c r="J8135" s="2" t="str" cm="1">
        <f t="array" ref="J8135">_xlfn.SWITCH(I8135,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6" spans="10:10" x14ac:dyDescent="0.3">
      <c r="J8136" s="2" t="str" cm="1">
        <f t="array" ref="J8136">_xlfn.SWITCH(I8136,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7" spans="10:10" x14ac:dyDescent="0.3">
      <c r="J8137" s="2" t="str" cm="1">
        <f t="array" ref="J8137">_xlfn.SWITCH(I8137,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8" spans="10:10" x14ac:dyDescent="0.3">
      <c r="J8138" s="2" t="str" cm="1">
        <f t="array" ref="J8138">_xlfn.SWITCH(I8138,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39" spans="10:10" x14ac:dyDescent="0.3">
      <c r="J8139" s="2" t="str" cm="1">
        <f t="array" ref="J8139">_xlfn.SWITCH(I8139,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0" spans="10:10" x14ac:dyDescent="0.3">
      <c r="J8140" s="2" t="str" cm="1">
        <f t="array" ref="J8140">_xlfn.SWITCH(I8140,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1" spans="10:10" x14ac:dyDescent="0.3">
      <c r="J8141" s="2" t="str" cm="1">
        <f t="array" ref="J8141">_xlfn.SWITCH(I8141,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2" spans="10:10" x14ac:dyDescent="0.3">
      <c r="J8142" s="2" t="str" cm="1">
        <f t="array" ref="J8142">_xlfn.SWITCH(I8142,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3" spans="10:10" x14ac:dyDescent="0.3">
      <c r="J8143" s="2" t="str" cm="1">
        <f t="array" ref="J8143">_xlfn.SWITCH(I8143,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4" spans="10:10" x14ac:dyDescent="0.3">
      <c r="J8144" s="2" t="str" cm="1">
        <f t="array" ref="J8144">_xlfn.SWITCH(I8144,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5" spans="10:10" x14ac:dyDescent="0.3">
      <c r="J8145" s="2" t="str" cm="1">
        <f t="array" ref="J8145">_xlfn.SWITCH(I8145,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6" spans="10:10" x14ac:dyDescent="0.3">
      <c r="J8146" s="2" t="str" cm="1">
        <f t="array" ref="J8146">_xlfn.SWITCH(I8146,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7" spans="10:10" x14ac:dyDescent="0.3">
      <c r="J8147" s="2" t="str" cm="1">
        <f t="array" ref="J8147">_xlfn.SWITCH(I8147,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8" spans="10:10" x14ac:dyDescent="0.3">
      <c r="J8148" s="2" t="str" cm="1">
        <f t="array" ref="J8148">_xlfn.SWITCH(I8148,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49" spans="10:10" x14ac:dyDescent="0.3">
      <c r="J8149" s="2" t="str" cm="1">
        <f t="array" ref="J8149">_xlfn.SWITCH(I8149,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0" spans="10:10" x14ac:dyDescent="0.3">
      <c r="J8150" s="2" t="str" cm="1">
        <f t="array" ref="J8150">_xlfn.SWITCH(I8150,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1" spans="10:10" x14ac:dyDescent="0.3">
      <c r="J8151" s="2" t="str" cm="1">
        <f t="array" ref="J8151">_xlfn.SWITCH(I8151,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2" spans="10:10" x14ac:dyDescent="0.3">
      <c r="J8152" s="2" t="str" cm="1">
        <f t="array" ref="J8152">_xlfn.SWITCH(I8152,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3" spans="10:10" x14ac:dyDescent="0.3">
      <c r="J8153" s="2" t="str" cm="1">
        <f t="array" ref="J8153">_xlfn.SWITCH(I8153,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4" spans="10:10" x14ac:dyDescent="0.3">
      <c r="J8154" s="2" t="str" cm="1">
        <f t="array" ref="J8154">_xlfn.SWITCH(I8154,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5" spans="10:10" x14ac:dyDescent="0.3">
      <c r="J8155" s="2" t="str" cm="1">
        <f t="array" ref="J8155">_xlfn.SWITCH(I8155,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6" spans="10:10" x14ac:dyDescent="0.3">
      <c r="J8156" s="2" t="str" cm="1">
        <f t="array" ref="J8156">_xlfn.SWITCH(I8156,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7" spans="10:10" x14ac:dyDescent="0.3">
      <c r="J8157" s="2" t="str" cm="1">
        <f t="array" ref="J8157">_xlfn.SWITCH(I8157,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8" spans="10:10" x14ac:dyDescent="0.3">
      <c r="J8158" s="2" t="str" cm="1">
        <f t="array" ref="J8158">_xlfn.SWITCH(I8158,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59" spans="10:10" x14ac:dyDescent="0.3">
      <c r="J8159" s="2" t="str" cm="1">
        <f t="array" ref="J8159">_xlfn.SWITCH(I8159,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0" spans="10:10" x14ac:dyDescent="0.3">
      <c r="J8160" s="2" t="str" cm="1">
        <f t="array" ref="J8160">_xlfn.SWITCH(I8160,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1" spans="10:10" x14ac:dyDescent="0.3">
      <c r="J8161" s="2" t="str" cm="1">
        <f t="array" ref="J8161">_xlfn.SWITCH(I8161,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2" spans="10:10" x14ac:dyDescent="0.3">
      <c r="J8162" s="2" t="str" cm="1">
        <f t="array" ref="J8162">_xlfn.SWITCH(I8162,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3" spans="10:10" x14ac:dyDescent="0.3">
      <c r="J8163" s="2" t="str" cm="1">
        <f t="array" ref="J8163">_xlfn.SWITCH(I8163,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4" spans="10:10" x14ac:dyDescent="0.3">
      <c r="J8164" s="2" t="str" cm="1">
        <f t="array" ref="J8164">_xlfn.SWITCH(I8164,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5" spans="10:10" x14ac:dyDescent="0.3">
      <c r="J8165" s="2" t="str" cm="1">
        <f t="array" ref="J8165">_xlfn.SWITCH(I8165,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6" spans="10:10" x14ac:dyDescent="0.3">
      <c r="J8166" s="2" t="str" cm="1">
        <f t="array" ref="J8166">_xlfn.SWITCH(I8166,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7" spans="10:10" x14ac:dyDescent="0.3">
      <c r="J8167" s="2" t="str" cm="1">
        <f t="array" ref="J8167">_xlfn.SWITCH(I8167,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8" spans="10:10" x14ac:dyDescent="0.3">
      <c r="J8168" s="2" t="str" cm="1">
        <f t="array" ref="J8168">_xlfn.SWITCH(I8168,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69" spans="10:10" x14ac:dyDescent="0.3">
      <c r="J8169" s="2" t="str" cm="1">
        <f t="array" ref="J8169">_xlfn.SWITCH(I8169,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0" spans="10:10" x14ac:dyDescent="0.3">
      <c r="J8170" s="2" t="str" cm="1">
        <f t="array" ref="J8170">_xlfn.SWITCH(I8170,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1" spans="10:10" x14ac:dyDescent="0.3">
      <c r="J8171" s="2" t="str" cm="1">
        <f t="array" ref="J8171">_xlfn.SWITCH(I8171,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2" spans="10:10" x14ac:dyDescent="0.3">
      <c r="J8172" s="2" t="str" cm="1">
        <f t="array" ref="J8172">_xlfn.SWITCH(I8172,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3" spans="10:10" x14ac:dyDescent="0.3">
      <c r="J8173" s="2" t="str" cm="1">
        <f t="array" ref="J8173">_xlfn.SWITCH(I8173,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4" spans="10:10" x14ac:dyDescent="0.3">
      <c r="J8174" s="2" t="str" cm="1">
        <f t="array" ref="J8174">_xlfn.SWITCH(I8174,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5" spans="10:10" x14ac:dyDescent="0.3">
      <c r="J8175" s="2" t="str" cm="1">
        <f t="array" ref="J8175">_xlfn.SWITCH(I8175,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6" spans="10:10" x14ac:dyDescent="0.3">
      <c r="J8176" s="2" t="str" cm="1">
        <f t="array" ref="J8176">_xlfn.SWITCH(I8176,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7" spans="10:10" x14ac:dyDescent="0.3">
      <c r="J8177" s="2" t="str" cm="1">
        <f t="array" ref="J8177">_xlfn.SWITCH(I8177,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8" spans="10:10" x14ac:dyDescent="0.3">
      <c r="J8178" s="2" t="str" cm="1">
        <f t="array" ref="J8178">_xlfn.SWITCH(I8178,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79" spans="10:10" x14ac:dyDescent="0.3">
      <c r="J8179" s="2" t="str" cm="1">
        <f t="array" ref="J8179">_xlfn.SWITCH(I8179,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0" spans="10:10" x14ac:dyDescent="0.3">
      <c r="J8180" s="2" t="str" cm="1">
        <f t="array" ref="J8180">_xlfn.SWITCH(I8180,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1" spans="10:10" x14ac:dyDescent="0.3">
      <c r="J8181" s="2" t="str" cm="1">
        <f t="array" ref="J8181">_xlfn.SWITCH(I8181,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2" spans="10:10" x14ac:dyDescent="0.3">
      <c r="J8182" s="2" t="str" cm="1">
        <f t="array" ref="J8182">_xlfn.SWITCH(I8182,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3" spans="10:10" x14ac:dyDescent="0.3">
      <c r="J8183" s="2" t="str" cm="1">
        <f t="array" ref="J8183">_xlfn.SWITCH(I8183,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4" spans="10:10" x14ac:dyDescent="0.3">
      <c r="J8184" s="2" t="str" cm="1">
        <f t="array" ref="J8184">_xlfn.SWITCH(I8184,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5" spans="10:10" x14ac:dyDescent="0.3">
      <c r="J8185" s="2" t="str" cm="1">
        <f t="array" ref="J8185">_xlfn.SWITCH(I8185,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6" spans="10:10" x14ac:dyDescent="0.3">
      <c r="J8186" s="2" t="str" cm="1">
        <f t="array" ref="J8186">_xlfn.SWITCH(I8186,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7" spans="10:10" x14ac:dyDescent="0.3">
      <c r="J8187" s="2" t="str" cm="1">
        <f t="array" ref="J8187">_xlfn.SWITCH(I8187,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8" spans="10:10" x14ac:dyDescent="0.3">
      <c r="J8188" s="2" t="str" cm="1">
        <f t="array" ref="J8188">_xlfn.SWITCH(I8188,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89" spans="10:10" x14ac:dyDescent="0.3">
      <c r="J8189" s="2" t="str" cm="1">
        <f t="array" ref="J8189">_xlfn.SWITCH(I8189,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0" spans="10:10" x14ac:dyDescent="0.3">
      <c r="J8190" s="2" t="str" cm="1">
        <f t="array" ref="J8190">_xlfn.SWITCH(I8190,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1" spans="10:10" x14ac:dyDescent="0.3">
      <c r="J8191" s="2" t="str" cm="1">
        <f t="array" ref="J8191">_xlfn.SWITCH(I8191,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2" spans="10:10" x14ac:dyDescent="0.3">
      <c r="J8192" s="2" t="str" cm="1">
        <f t="array" ref="J8192">_xlfn.SWITCH(I8192,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3" spans="10:10" x14ac:dyDescent="0.3">
      <c r="J8193" s="2" t="str" cm="1">
        <f t="array" ref="J8193">_xlfn.SWITCH(I8193,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4" spans="10:10" x14ac:dyDescent="0.3">
      <c r="J8194" s="2" t="str" cm="1">
        <f t="array" ref="J8194">_xlfn.SWITCH(I8194,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5" spans="10:10" x14ac:dyDescent="0.3">
      <c r="J8195" s="2" t="str" cm="1">
        <f t="array" ref="J8195">_xlfn.SWITCH(I8195,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6" spans="10:10" x14ac:dyDescent="0.3">
      <c r="J8196" s="2" t="str" cm="1">
        <f t="array" ref="J8196">_xlfn.SWITCH(I8196,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7" spans="10:10" x14ac:dyDescent="0.3">
      <c r="J8197" s="2" t="str" cm="1">
        <f t="array" ref="J8197">_xlfn.SWITCH(I8197,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8" spans="10:10" x14ac:dyDescent="0.3">
      <c r="J8198" s="2" t="str" cm="1">
        <f t="array" ref="J8198">_xlfn.SWITCH(I8198,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199" spans="10:10" x14ac:dyDescent="0.3">
      <c r="J8199" s="2" t="str" cm="1">
        <f t="array" ref="J8199">_xlfn.SWITCH(I8199,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0" spans="10:10" x14ac:dyDescent="0.3">
      <c r="J8200" s="2" t="str" cm="1">
        <f t="array" ref="J8200">_xlfn.SWITCH(I8200,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1" spans="10:10" x14ac:dyDescent="0.3">
      <c r="J8201" s="2" t="str" cm="1">
        <f t="array" ref="J8201">_xlfn.SWITCH(I8201,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2" spans="10:10" x14ac:dyDescent="0.3">
      <c r="J8202" s="2" t="str" cm="1">
        <f t="array" ref="J8202">_xlfn.SWITCH(I8202,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3" spans="10:10" x14ac:dyDescent="0.3">
      <c r="J8203" s="2" t="str" cm="1">
        <f t="array" ref="J8203">_xlfn.SWITCH(I8203,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4" spans="10:10" x14ac:dyDescent="0.3">
      <c r="J8204" s="2" t="str" cm="1">
        <f t="array" ref="J8204">_xlfn.SWITCH(I8204,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5" spans="10:10" x14ac:dyDescent="0.3">
      <c r="J8205" s="2" t="str" cm="1">
        <f t="array" ref="J8205">_xlfn.SWITCH(I8205,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6" spans="10:10" x14ac:dyDescent="0.3">
      <c r="J8206" s="2" t="str" cm="1">
        <f t="array" ref="J8206">_xlfn.SWITCH(I8206,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7" spans="10:10" x14ac:dyDescent="0.3">
      <c r="J8207" s="2" t="str" cm="1">
        <f t="array" ref="J8207">_xlfn.SWITCH(I8207,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8" spans="10:10" x14ac:dyDescent="0.3">
      <c r="J8208" s="2" t="str" cm="1">
        <f t="array" ref="J8208">_xlfn.SWITCH(I8208,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09" spans="10:10" x14ac:dyDescent="0.3">
      <c r="J8209" s="2" t="str" cm="1">
        <f t="array" ref="J8209">_xlfn.SWITCH(I8209,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0" spans="10:10" x14ac:dyDescent="0.3">
      <c r="J8210" s="2" t="str" cm="1">
        <f t="array" ref="J8210">_xlfn.SWITCH(I8210,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1" spans="10:10" x14ac:dyDescent="0.3">
      <c r="J8211" s="2" t="str" cm="1">
        <f t="array" ref="J8211">_xlfn.SWITCH(I8211,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2" spans="10:10" x14ac:dyDescent="0.3">
      <c r="J8212" s="2" t="str" cm="1">
        <f t="array" ref="J8212">_xlfn.SWITCH(I8212,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3" spans="10:10" x14ac:dyDescent="0.3">
      <c r="J8213" s="2" t="str" cm="1">
        <f t="array" ref="J8213">_xlfn.SWITCH(I8213,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4" spans="10:10" x14ac:dyDescent="0.3">
      <c r="J8214" s="2" t="str" cm="1">
        <f t="array" ref="J8214">_xlfn.SWITCH(I8214,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5" spans="10:10" x14ac:dyDescent="0.3">
      <c r="J8215" s="2" t="str" cm="1">
        <f t="array" ref="J8215">_xlfn.SWITCH(I8215,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6" spans="10:10" x14ac:dyDescent="0.3">
      <c r="J8216" s="2" t="str" cm="1">
        <f t="array" ref="J8216">_xlfn.SWITCH(I8216,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7" spans="10:10" x14ac:dyDescent="0.3">
      <c r="J8217" s="2" t="str" cm="1">
        <f t="array" ref="J8217">_xlfn.SWITCH(I8217,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8" spans="10:10" x14ac:dyDescent="0.3">
      <c r="J8218" s="2" t="str" cm="1">
        <f t="array" ref="J8218">_xlfn.SWITCH(I8218,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19" spans="10:10" x14ac:dyDescent="0.3">
      <c r="J8219" s="2" t="str" cm="1">
        <f t="array" ref="J8219">_xlfn.SWITCH(I8219,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0" spans="10:10" x14ac:dyDescent="0.3">
      <c r="J8220" s="2" t="str" cm="1">
        <f t="array" ref="J8220">_xlfn.SWITCH(I8220,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1" spans="10:10" x14ac:dyDescent="0.3">
      <c r="J8221" s="2" t="str" cm="1">
        <f t="array" ref="J8221">_xlfn.SWITCH(I8221,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2" spans="10:10" x14ac:dyDescent="0.3">
      <c r="J8222" s="2" t="str" cm="1">
        <f t="array" ref="J8222">_xlfn.SWITCH(I8222,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3" spans="10:10" x14ac:dyDescent="0.3">
      <c r="J8223" s="2" t="str" cm="1">
        <f t="array" ref="J8223">_xlfn.SWITCH(I8223,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4" spans="10:10" x14ac:dyDescent="0.3">
      <c r="J8224" s="2" t="str" cm="1">
        <f t="array" ref="J8224">_xlfn.SWITCH(I8224,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5" spans="10:10" x14ac:dyDescent="0.3">
      <c r="J8225" s="2" t="str" cm="1">
        <f t="array" ref="J8225">_xlfn.SWITCH(I8225,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6" spans="10:10" x14ac:dyDescent="0.3">
      <c r="J8226" s="2" t="str" cm="1">
        <f t="array" ref="J8226">_xlfn.SWITCH(I8226,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7" spans="10:10" x14ac:dyDescent="0.3">
      <c r="J8227" s="2" t="str" cm="1">
        <f t="array" ref="J8227">_xlfn.SWITCH(I8227,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8" spans="10:10" x14ac:dyDescent="0.3">
      <c r="J8228" s="2" t="str" cm="1">
        <f t="array" ref="J8228">_xlfn.SWITCH(I8228,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29" spans="10:10" x14ac:dyDescent="0.3">
      <c r="J8229" s="2" t="str" cm="1">
        <f t="array" ref="J8229">_xlfn.SWITCH(I8229,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0" spans="10:10" x14ac:dyDescent="0.3">
      <c r="J8230" s="2" t="str" cm="1">
        <f t="array" ref="J8230">_xlfn.SWITCH(I8230,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1" spans="10:10" x14ac:dyDescent="0.3">
      <c r="J8231" s="2" t="str" cm="1">
        <f t="array" ref="J8231">_xlfn.SWITCH(I8231,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2" spans="10:10" x14ac:dyDescent="0.3">
      <c r="J8232" s="2" t="str" cm="1">
        <f t="array" ref="J8232">_xlfn.SWITCH(I8232,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3" spans="10:10" x14ac:dyDescent="0.3">
      <c r="J8233" s="2" t="str" cm="1">
        <f t="array" ref="J8233">_xlfn.SWITCH(I8233,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4" spans="10:10" x14ac:dyDescent="0.3">
      <c r="J8234" s="2" t="str" cm="1">
        <f t="array" ref="J8234">_xlfn.SWITCH(I8234,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5" spans="10:10" x14ac:dyDescent="0.3">
      <c r="J8235" s="2" t="str" cm="1">
        <f t="array" ref="J8235">_xlfn.SWITCH(I8235,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6" spans="10:10" x14ac:dyDescent="0.3">
      <c r="J8236" s="2" t="str" cm="1">
        <f t="array" ref="J8236">_xlfn.SWITCH(I8236,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7" spans="10:10" x14ac:dyDescent="0.3">
      <c r="J8237" s="2" t="str" cm="1">
        <f t="array" ref="J8237">_xlfn.SWITCH(I8237,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8" spans="10:10" x14ac:dyDescent="0.3">
      <c r="J8238" s="2" t="str" cm="1">
        <f t="array" ref="J8238">_xlfn.SWITCH(I8238,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39" spans="10:10" x14ac:dyDescent="0.3">
      <c r="J8239" s="2" t="str" cm="1">
        <f t="array" ref="J8239">_xlfn.SWITCH(I8239,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0" spans="10:10" x14ac:dyDescent="0.3">
      <c r="J8240" s="2" t="str" cm="1">
        <f t="array" ref="J8240">_xlfn.SWITCH(I8240,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1" spans="10:10" x14ac:dyDescent="0.3">
      <c r="J8241" s="2" t="str" cm="1">
        <f t="array" ref="J8241">_xlfn.SWITCH(I8241,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2" spans="10:10" x14ac:dyDescent="0.3">
      <c r="J8242" s="2" t="str" cm="1">
        <f t="array" ref="J8242">_xlfn.SWITCH(I8242,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3" spans="10:10" x14ac:dyDescent="0.3">
      <c r="J8243" s="2" t="str" cm="1">
        <f t="array" ref="J8243">_xlfn.SWITCH(I8243,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4" spans="10:10" x14ac:dyDescent="0.3">
      <c r="J8244" s="2" t="str" cm="1">
        <f t="array" ref="J8244">_xlfn.SWITCH(I8244,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5" spans="10:10" x14ac:dyDescent="0.3">
      <c r="J8245" s="2" t="str" cm="1">
        <f t="array" ref="J8245">_xlfn.SWITCH(I8245,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6" spans="10:10" x14ac:dyDescent="0.3">
      <c r="J8246" s="2" t="str" cm="1">
        <f t="array" ref="J8246">_xlfn.SWITCH(I8246,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7" spans="10:10" x14ac:dyDescent="0.3">
      <c r="J8247" s="2" t="str" cm="1">
        <f t="array" ref="J8247">_xlfn.SWITCH(I8247,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8" spans="10:10" x14ac:dyDescent="0.3">
      <c r="J8248" s="2" t="str" cm="1">
        <f t="array" ref="J8248">_xlfn.SWITCH(I8248,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49" spans="10:10" x14ac:dyDescent="0.3">
      <c r="J8249" s="2" t="str" cm="1">
        <f t="array" ref="J8249">_xlfn.SWITCH(I8249,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0" spans="10:10" x14ac:dyDescent="0.3">
      <c r="J8250" s="2" t="str" cm="1">
        <f t="array" ref="J8250">_xlfn.SWITCH(I8250,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1" spans="10:10" x14ac:dyDescent="0.3">
      <c r="J8251" s="2" t="str" cm="1">
        <f t="array" ref="J8251">_xlfn.SWITCH(I8251,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2" spans="10:10" x14ac:dyDescent="0.3">
      <c r="J8252" s="2" t="str" cm="1">
        <f t="array" ref="J8252">_xlfn.SWITCH(I8252,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3" spans="10:10" x14ac:dyDescent="0.3">
      <c r="J8253" s="2" t="str" cm="1">
        <f t="array" ref="J8253">_xlfn.SWITCH(I8253,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4" spans="10:10" x14ac:dyDescent="0.3">
      <c r="J8254" s="2" t="str" cm="1">
        <f t="array" ref="J8254">_xlfn.SWITCH(I8254,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5" spans="10:10" x14ac:dyDescent="0.3">
      <c r="J8255" s="2" t="str" cm="1">
        <f t="array" ref="J8255">_xlfn.SWITCH(I8255,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6" spans="10:10" x14ac:dyDescent="0.3">
      <c r="J8256" s="2" t="str" cm="1">
        <f t="array" ref="J8256">_xlfn.SWITCH(I8256,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7" spans="10:10" x14ac:dyDescent="0.3">
      <c r="J8257" s="2" t="str" cm="1">
        <f t="array" ref="J8257">_xlfn.SWITCH(I8257,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8" spans="10:10" x14ac:dyDescent="0.3">
      <c r="J8258" s="2" t="str" cm="1">
        <f t="array" ref="J8258">_xlfn.SWITCH(I8258,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59" spans="10:10" x14ac:dyDescent="0.3">
      <c r="J8259" s="2" t="str" cm="1">
        <f t="array" ref="J8259">_xlfn.SWITCH(I8259,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0" spans="10:10" x14ac:dyDescent="0.3">
      <c r="J8260" s="2" t="str" cm="1">
        <f t="array" ref="J8260">_xlfn.SWITCH(I8260,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1" spans="10:10" x14ac:dyDescent="0.3">
      <c r="J8261" s="2" t="str" cm="1">
        <f t="array" ref="J8261">_xlfn.SWITCH(I8261,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2" spans="10:10" x14ac:dyDescent="0.3">
      <c r="J8262" s="2" t="str" cm="1">
        <f t="array" ref="J8262">_xlfn.SWITCH(I8262,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3" spans="10:10" x14ac:dyDescent="0.3">
      <c r="J8263" s="2" t="str" cm="1">
        <f t="array" ref="J8263">_xlfn.SWITCH(I8263,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4" spans="10:10" x14ac:dyDescent="0.3">
      <c r="J8264" s="2" t="str" cm="1">
        <f t="array" ref="J8264">_xlfn.SWITCH(I8264,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5" spans="10:10" x14ac:dyDescent="0.3">
      <c r="J8265" s="2" t="str" cm="1">
        <f t="array" ref="J8265">_xlfn.SWITCH(I8265,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6" spans="10:10" x14ac:dyDescent="0.3">
      <c r="J8266" s="2" t="str" cm="1">
        <f t="array" ref="J8266">_xlfn.SWITCH(I8266,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7" spans="10:10" x14ac:dyDescent="0.3">
      <c r="J8267" s="2" t="str" cm="1">
        <f t="array" ref="J8267">_xlfn.SWITCH(I8267,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8" spans="10:10" x14ac:dyDescent="0.3">
      <c r="J8268" s="2" t="str" cm="1">
        <f t="array" ref="J8268">_xlfn.SWITCH(I8268,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69" spans="10:10" x14ac:dyDescent="0.3">
      <c r="J8269" s="2" t="str" cm="1">
        <f t="array" ref="J8269">_xlfn.SWITCH(I8269,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0" spans="10:10" x14ac:dyDescent="0.3">
      <c r="J8270" s="2" t="str" cm="1">
        <f t="array" ref="J8270">_xlfn.SWITCH(I8270,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1" spans="10:10" x14ac:dyDescent="0.3">
      <c r="J8271" s="2" t="str" cm="1">
        <f t="array" ref="J8271">_xlfn.SWITCH(I8271,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2" spans="10:10" x14ac:dyDescent="0.3">
      <c r="J8272" s="2" t="str" cm="1">
        <f t="array" ref="J8272">_xlfn.SWITCH(I8272,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3" spans="10:10" x14ac:dyDescent="0.3">
      <c r="J8273" s="2" t="str" cm="1">
        <f t="array" ref="J8273">_xlfn.SWITCH(I8273,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4" spans="10:10" x14ac:dyDescent="0.3">
      <c r="J8274" s="2" t="str" cm="1">
        <f t="array" ref="J8274">_xlfn.SWITCH(I8274,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5" spans="10:10" x14ac:dyDescent="0.3">
      <c r="J8275" s="2" t="str" cm="1">
        <f t="array" ref="J8275">_xlfn.SWITCH(I8275,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6" spans="10:10" x14ac:dyDescent="0.3">
      <c r="J8276" s="2" t="str" cm="1">
        <f t="array" ref="J8276">_xlfn.SWITCH(I8276,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7" spans="10:10" x14ac:dyDescent="0.3">
      <c r="J8277" s="2" t="str" cm="1">
        <f t="array" ref="J8277">_xlfn.SWITCH(I8277,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8" spans="10:10" x14ac:dyDescent="0.3">
      <c r="J8278" s="2" t="str" cm="1">
        <f t="array" ref="J8278">_xlfn.SWITCH(I8278,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79" spans="10:10" x14ac:dyDescent="0.3">
      <c r="J8279" s="2" t="str" cm="1">
        <f t="array" ref="J8279">_xlfn.SWITCH(I8279,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0" spans="10:10" x14ac:dyDescent="0.3">
      <c r="J8280" s="2" t="str" cm="1">
        <f t="array" ref="J8280">_xlfn.SWITCH(I8280,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1" spans="10:10" x14ac:dyDescent="0.3">
      <c r="J8281" s="2" t="str" cm="1">
        <f t="array" ref="J8281">_xlfn.SWITCH(I8281,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2" spans="10:10" x14ac:dyDescent="0.3">
      <c r="J8282" s="2" t="str" cm="1">
        <f t="array" ref="J8282">_xlfn.SWITCH(I8282,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3" spans="10:10" x14ac:dyDescent="0.3">
      <c r="J8283" s="2" t="str" cm="1">
        <f t="array" ref="J8283">_xlfn.SWITCH(I8283,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4" spans="10:10" x14ac:dyDescent="0.3">
      <c r="J8284" s="2" t="str" cm="1">
        <f t="array" ref="J8284">_xlfn.SWITCH(I8284,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5" spans="10:10" x14ac:dyDescent="0.3">
      <c r="J8285" s="2" t="str" cm="1">
        <f t="array" ref="J8285">_xlfn.SWITCH(I8285,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6" spans="10:10" x14ac:dyDescent="0.3">
      <c r="J8286" s="2" t="str" cm="1">
        <f t="array" ref="J8286">_xlfn.SWITCH(I8286,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7" spans="10:10" x14ac:dyDescent="0.3">
      <c r="J8287" s="2" t="str" cm="1">
        <f t="array" ref="J8287">_xlfn.SWITCH(I8287,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8" spans="10:10" x14ac:dyDescent="0.3">
      <c r="J8288" s="2" t="str" cm="1">
        <f t="array" ref="J8288">_xlfn.SWITCH(I8288,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89" spans="10:10" x14ac:dyDescent="0.3">
      <c r="J8289" s="2" t="str" cm="1">
        <f t="array" ref="J8289">_xlfn.SWITCH(I8289,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0" spans="10:10" x14ac:dyDescent="0.3">
      <c r="J8290" s="2" t="str" cm="1">
        <f t="array" ref="J8290">_xlfn.SWITCH(I8290,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1" spans="10:10" x14ac:dyDescent="0.3">
      <c r="J8291" s="2" t="str" cm="1">
        <f t="array" ref="J8291">_xlfn.SWITCH(I8291,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2" spans="10:10" x14ac:dyDescent="0.3">
      <c r="J8292" s="2" t="str" cm="1">
        <f t="array" ref="J8292">_xlfn.SWITCH(I8292,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3" spans="10:10" x14ac:dyDescent="0.3">
      <c r="J8293" s="2" t="str" cm="1">
        <f t="array" ref="J8293">_xlfn.SWITCH(I8293,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4" spans="10:10" x14ac:dyDescent="0.3">
      <c r="J8294" s="2" t="str" cm="1">
        <f t="array" ref="J8294">_xlfn.SWITCH(I8294,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5" spans="10:10" x14ac:dyDescent="0.3">
      <c r="J8295" s="2" t="str" cm="1">
        <f t="array" ref="J8295">_xlfn.SWITCH(I8295,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6" spans="10:10" x14ac:dyDescent="0.3">
      <c r="J8296" s="2" t="str" cm="1">
        <f t="array" ref="J8296">_xlfn.SWITCH(I8296,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7" spans="10:10" x14ac:dyDescent="0.3">
      <c r="J8297" s="2" t="str" cm="1">
        <f t="array" ref="J8297">_xlfn.SWITCH(I8297,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8" spans="10:10" x14ac:dyDescent="0.3">
      <c r="J8298" s="2" t="str" cm="1">
        <f t="array" ref="J8298">_xlfn.SWITCH(I8298,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299" spans="10:10" x14ac:dyDescent="0.3">
      <c r="J8299" s="2" t="str" cm="1">
        <f t="array" ref="J8299">_xlfn.SWITCH(I8299,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0" spans="10:10" x14ac:dyDescent="0.3">
      <c r="J8300" s="2" t="str" cm="1">
        <f t="array" ref="J8300">_xlfn.SWITCH(I8300,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1" spans="10:10" x14ac:dyDescent="0.3">
      <c r="J8301" s="2" t="str" cm="1">
        <f t="array" ref="J8301">_xlfn.SWITCH(I8301,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2" spans="10:10" x14ac:dyDescent="0.3">
      <c r="J8302" s="2" t="str" cm="1">
        <f t="array" ref="J8302">_xlfn.SWITCH(I8302,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3" spans="10:10" x14ac:dyDescent="0.3">
      <c r="J8303" s="2" t="str" cm="1">
        <f t="array" ref="J8303">_xlfn.SWITCH(I8303,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4" spans="10:10" x14ac:dyDescent="0.3">
      <c r="J8304" s="2" t="str" cm="1">
        <f t="array" ref="J8304">_xlfn.SWITCH(I8304,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5" spans="10:10" x14ac:dyDescent="0.3">
      <c r="J8305" s="2" t="str" cm="1">
        <f t="array" ref="J8305">_xlfn.SWITCH(I8305,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6" spans="10:10" x14ac:dyDescent="0.3">
      <c r="J8306" s="2" t="str" cm="1">
        <f t="array" ref="J8306">_xlfn.SWITCH(I8306,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7" spans="10:10" x14ac:dyDescent="0.3">
      <c r="J8307" s="2" t="str" cm="1">
        <f t="array" ref="J8307">_xlfn.SWITCH(I8307,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8" spans="10:10" x14ac:dyDescent="0.3">
      <c r="J8308" s="2" t="str" cm="1">
        <f t="array" ref="J8308">_xlfn.SWITCH(I8308,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09" spans="10:10" x14ac:dyDescent="0.3">
      <c r="J8309" s="2" t="str" cm="1">
        <f t="array" ref="J8309">_xlfn.SWITCH(I8309,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0" spans="10:10" x14ac:dyDescent="0.3">
      <c r="J8310" s="2" t="str" cm="1">
        <f t="array" ref="J8310">_xlfn.SWITCH(I8310,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1" spans="10:10" x14ac:dyDescent="0.3">
      <c r="J8311" s="2" t="str" cm="1">
        <f t="array" ref="J8311">_xlfn.SWITCH(I8311,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2" spans="10:10" x14ac:dyDescent="0.3">
      <c r="J8312" s="2" t="str" cm="1">
        <f t="array" ref="J8312">_xlfn.SWITCH(I8312,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3" spans="10:10" x14ac:dyDescent="0.3">
      <c r="J8313" s="2" t="str" cm="1">
        <f t="array" ref="J8313">_xlfn.SWITCH(I8313,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4" spans="10:10" x14ac:dyDescent="0.3">
      <c r="J8314" s="2" t="str" cm="1">
        <f t="array" ref="J8314">_xlfn.SWITCH(I8314,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5" spans="10:10" x14ac:dyDescent="0.3">
      <c r="J8315" s="2" t="str" cm="1">
        <f t="array" ref="J8315">_xlfn.SWITCH(I8315,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6" spans="10:10" x14ac:dyDescent="0.3">
      <c r="J8316" s="2" t="str" cm="1">
        <f t="array" ref="J8316">_xlfn.SWITCH(I8316,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7" spans="10:10" x14ac:dyDescent="0.3">
      <c r="J8317" s="2" t="str" cm="1">
        <f t="array" ref="J8317">_xlfn.SWITCH(I8317,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8" spans="10:10" x14ac:dyDescent="0.3">
      <c r="J8318" s="2" t="str" cm="1">
        <f t="array" ref="J8318">_xlfn.SWITCH(I8318,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19" spans="10:10" x14ac:dyDescent="0.3">
      <c r="J8319" s="2" t="str" cm="1">
        <f t="array" ref="J8319">_xlfn.SWITCH(I8319,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0" spans="10:10" x14ac:dyDescent="0.3">
      <c r="J8320" s="2" t="str" cm="1">
        <f t="array" ref="J8320">_xlfn.SWITCH(I8320,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1" spans="10:10" x14ac:dyDescent="0.3">
      <c r="J8321" s="2" t="str" cm="1">
        <f t="array" ref="J8321">_xlfn.SWITCH(I8321,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2" spans="10:10" x14ac:dyDescent="0.3">
      <c r="J8322" s="2" t="str" cm="1">
        <f t="array" ref="J8322">_xlfn.SWITCH(I8322,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3" spans="10:10" x14ac:dyDescent="0.3">
      <c r="J8323" s="2" t="str" cm="1">
        <f t="array" ref="J8323">_xlfn.SWITCH(I8323,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4" spans="10:10" x14ac:dyDescent="0.3">
      <c r="J8324" s="2" t="str" cm="1">
        <f t="array" ref="J8324">_xlfn.SWITCH(I8324,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5" spans="10:10" x14ac:dyDescent="0.3">
      <c r="J8325" s="2" t="str" cm="1">
        <f t="array" ref="J8325">_xlfn.SWITCH(I8325,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6" spans="10:10" x14ac:dyDescent="0.3">
      <c r="J8326" s="2" t="str" cm="1">
        <f t="array" ref="J8326">_xlfn.SWITCH(I8326,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7" spans="10:10" x14ac:dyDescent="0.3">
      <c r="J8327" s="2" t="str" cm="1">
        <f t="array" ref="J8327">_xlfn.SWITCH(I8327,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8" spans="10:10" x14ac:dyDescent="0.3">
      <c r="J8328" s="2" t="str" cm="1">
        <f t="array" ref="J8328">_xlfn.SWITCH(I8328,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29" spans="10:10" x14ac:dyDescent="0.3">
      <c r="J8329" s="2" t="str" cm="1">
        <f t="array" ref="J8329">_xlfn.SWITCH(I8329,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0" spans="10:10" x14ac:dyDescent="0.3">
      <c r="J8330" s="2" t="str" cm="1">
        <f t="array" ref="J8330">_xlfn.SWITCH(I8330,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1" spans="10:10" x14ac:dyDescent="0.3">
      <c r="J8331" s="2" t="str" cm="1">
        <f t="array" ref="J8331">_xlfn.SWITCH(I8331,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2" spans="10:10" x14ac:dyDescent="0.3">
      <c r="J8332" s="2" t="str" cm="1">
        <f t="array" ref="J8332">_xlfn.SWITCH(I8332,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3" spans="10:10" x14ac:dyDescent="0.3">
      <c r="J8333" s="2" t="str" cm="1">
        <f t="array" ref="J8333">_xlfn.SWITCH(I8333,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4" spans="10:10" x14ac:dyDescent="0.3">
      <c r="J8334" s="2" t="str" cm="1">
        <f t="array" ref="J8334">_xlfn.SWITCH(I8334,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5" spans="10:10" x14ac:dyDescent="0.3">
      <c r="J8335" s="2" t="str" cm="1">
        <f t="array" ref="J8335">_xlfn.SWITCH(I8335,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6" spans="10:10" x14ac:dyDescent="0.3">
      <c r="J8336" s="2" t="str" cm="1">
        <f t="array" ref="J8336">_xlfn.SWITCH(I8336,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7" spans="10:10" x14ac:dyDescent="0.3">
      <c r="J8337" s="2" t="str" cm="1">
        <f t="array" ref="J8337">_xlfn.SWITCH(I8337,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8" spans="10:10" x14ac:dyDescent="0.3">
      <c r="J8338" s="2" t="str" cm="1">
        <f t="array" ref="J8338">_xlfn.SWITCH(I8338,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39" spans="10:10" x14ac:dyDescent="0.3">
      <c r="J8339" s="2" t="str" cm="1">
        <f t="array" ref="J8339">_xlfn.SWITCH(I8339,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0" spans="10:10" x14ac:dyDescent="0.3">
      <c r="J8340" s="2" t="str" cm="1">
        <f t="array" ref="J8340">_xlfn.SWITCH(I8340,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1" spans="10:10" x14ac:dyDescent="0.3">
      <c r="J8341" s="2" t="str" cm="1">
        <f t="array" ref="J8341">_xlfn.SWITCH(I8341,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2" spans="10:10" x14ac:dyDescent="0.3">
      <c r="J8342" s="2" t="str" cm="1">
        <f t="array" ref="J8342">_xlfn.SWITCH(I8342,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3" spans="10:10" x14ac:dyDescent="0.3">
      <c r="J8343" s="2" t="str" cm="1">
        <f t="array" ref="J8343">_xlfn.SWITCH(I8343,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4" spans="10:10" x14ac:dyDescent="0.3">
      <c r="J8344" s="2" t="str" cm="1">
        <f t="array" ref="J8344">_xlfn.SWITCH(I8344,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5" spans="10:10" x14ac:dyDescent="0.3">
      <c r="J8345" s="2" t="str" cm="1">
        <f t="array" ref="J8345">_xlfn.SWITCH(I8345,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6" spans="10:10" x14ac:dyDescent="0.3">
      <c r="J8346" s="2" t="str" cm="1">
        <f t="array" ref="J8346">_xlfn.SWITCH(I8346,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7" spans="10:10" x14ac:dyDescent="0.3">
      <c r="J8347" s="2" t="str" cm="1">
        <f t="array" ref="J8347">_xlfn.SWITCH(I8347,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8" spans="10:10" x14ac:dyDescent="0.3">
      <c r="J8348" s="2" t="str" cm="1">
        <f t="array" ref="J8348">_xlfn.SWITCH(I8348,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49" spans="10:10" x14ac:dyDescent="0.3">
      <c r="J8349" s="2" t="str" cm="1">
        <f t="array" ref="J8349">_xlfn.SWITCH(I8349,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0" spans="10:10" x14ac:dyDescent="0.3">
      <c r="J8350" s="2" t="str" cm="1">
        <f t="array" ref="J8350">_xlfn.SWITCH(I8350,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1" spans="10:10" x14ac:dyDescent="0.3">
      <c r="J8351" s="2" t="str" cm="1">
        <f t="array" ref="J8351">_xlfn.SWITCH(I8351,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2" spans="10:10" x14ac:dyDescent="0.3">
      <c r="J8352" s="2" t="str" cm="1">
        <f t="array" ref="J8352">_xlfn.SWITCH(I8352,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3" spans="10:10" x14ac:dyDescent="0.3">
      <c r="J8353" s="2" t="str" cm="1">
        <f t="array" ref="J8353">_xlfn.SWITCH(I8353,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4" spans="10:10" x14ac:dyDescent="0.3">
      <c r="J8354" s="2" t="str" cm="1">
        <f t="array" ref="J8354">_xlfn.SWITCH(I8354,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5" spans="10:10" x14ac:dyDescent="0.3">
      <c r="J8355" s="2" t="str" cm="1">
        <f t="array" ref="J8355">_xlfn.SWITCH(I8355,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6" spans="10:10" x14ac:dyDescent="0.3">
      <c r="J8356" s="2" t="str" cm="1">
        <f t="array" ref="J8356">_xlfn.SWITCH(I8356,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7" spans="10:10" x14ac:dyDescent="0.3">
      <c r="J8357" s="2" t="str" cm="1">
        <f t="array" ref="J8357">_xlfn.SWITCH(I8357,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8" spans="10:10" x14ac:dyDescent="0.3">
      <c r="J8358" s="2" t="str" cm="1">
        <f t="array" ref="J8358">_xlfn.SWITCH(I8358,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59" spans="10:10" x14ac:dyDescent="0.3">
      <c r="J8359" s="2" t="str" cm="1">
        <f t="array" ref="J8359">_xlfn.SWITCH(I8359,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0" spans="10:10" x14ac:dyDescent="0.3">
      <c r="J8360" s="2" t="str" cm="1">
        <f t="array" ref="J8360">_xlfn.SWITCH(I8360,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1" spans="10:10" x14ac:dyDescent="0.3">
      <c r="J8361" s="2" t="str" cm="1">
        <f t="array" ref="J8361">_xlfn.SWITCH(I8361,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2" spans="10:10" x14ac:dyDescent="0.3">
      <c r="J8362" s="2" t="str" cm="1">
        <f t="array" ref="J8362">_xlfn.SWITCH(I8362,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3" spans="10:10" x14ac:dyDescent="0.3">
      <c r="J8363" s="2" t="str" cm="1">
        <f t="array" ref="J8363">_xlfn.SWITCH(I8363,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4" spans="10:10" x14ac:dyDescent="0.3">
      <c r="J8364" s="2" t="str" cm="1">
        <f t="array" ref="J8364">_xlfn.SWITCH(I8364,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5" spans="10:10" x14ac:dyDescent="0.3">
      <c r="J8365" s="2" t="str" cm="1">
        <f t="array" ref="J8365">_xlfn.SWITCH(I8365,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6" spans="10:10" x14ac:dyDescent="0.3">
      <c r="J8366" s="2" t="str" cm="1">
        <f t="array" ref="J8366">_xlfn.SWITCH(I8366,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7" spans="10:10" x14ac:dyDescent="0.3">
      <c r="J8367" s="2" t="str" cm="1">
        <f t="array" ref="J8367">_xlfn.SWITCH(I8367,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8" spans="10:10" x14ac:dyDescent="0.3">
      <c r="J8368" s="2" t="str" cm="1">
        <f t="array" ref="J8368">_xlfn.SWITCH(I8368,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69" spans="10:10" x14ac:dyDescent="0.3">
      <c r="J8369" s="2" t="str" cm="1">
        <f t="array" ref="J8369">_xlfn.SWITCH(I8369,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0" spans="10:10" x14ac:dyDescent="0.3">
      <c r="J8370" s="2" t="str" cm="1">
        <f t="array" ref="J8370">_xlfn.SWITCH(I8370,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1" spans="10:10" x14ac:dyDescent="0.3">
      <c r="J8371" s="2" t="str" cm="1">
        <f t="array" ref="J8371">_xlfn.SWITCH(I8371,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2" spans="10:10" x14ac:dyDescent="0.3">
      <c r="J8372" s="2" t="str" cm="1">
        <f t="array" ref="J8372">_xlfn.SWITCH(I8372,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3" spans="10:10" x14ac:dyDescent="0.3">
      <c r="J8373" s="2" t="str" cm="1">
        <f t="array" ref="J8373">_xlfn.SWITCH(I8373,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4" spans="10:10" x14ac:dyDescent="0.3">
      <c r="J8374" s="2" t="str" cm="1">
        <f t="array" ref="J8374">_xlfn.SWITCH(I8374,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5" spans="10:10" x14ac:dyDescent="0.3">
      <c r="J8375" s="2" t="str" cm="1">
        <f t="array" ref="J8375">_xlfn.SWITCH(I8375,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6" spans="10:10" x14ac:dyDescent="0.3">
      <c r="J8376" s="2" t="str" cm="1">
        <f t="array" ref="J8376">_xlfn.SWITCH(I8376,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7" spans="10:10" x14ac:dyDescent="0.3">
      <c r="J8377" s="2" t="str" cm="1">
        <f t="array" ref="J8377">_xlfn.SWITCH(I8377,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8" spans="10:10" x14ac:dyDescent="0.3">
      <c r="J8378" s="2" t="str" cm="1">
        <f t="array" ref="J8378">_xlfn.SWITCH(I8378,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79" spans="10:10" x14ac:dyDescent="0.3">
      <c r="J8379" s="2" t="str" cm="1">
        <f t="array" ref="J8379">_xlfn.SWITCH(I8379,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0" spans="10:10" x14ac:dyDescent="0.3">
      <c r="J8380" s="2" t="str" cm="1">
        <f t="array" ref="J8380">_xlfn.SWITCH(I8380,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1" spans="10:10" x14ac:dyDescent="0.3">
      <c r="J8381" s="2" t="str" cm="1">
        <f t="array" ref="J8381">_xlfn.SWITCH(I8381,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2" spans="10:10" x14ac:dyDescent="0.3">
      <c r="J8382" s="2" t="str" cm="1">
        <f t="array" ref="J8382">_xlfn.SWITCH(I8382,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3" spans="10:10" x14ac:dyDescent="0.3">
      <c r="J8383" s="2" t="str" cm="1">
        <f t="array" ref="J8383">_xlfn.SWITCH(I8383,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4" spans="10:10" x14ac:dyDescent="0.3">
      <c r="J8384" s="2" t="str" cm="1">
        <f t="array" ref="J8384">_xlfn.SWITCH(I8384,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5" spans="10:10" x14ac:dyDescent="0.3">
      <c r="J8385" s="2" t="str" cm="1">
        <f t="array" ref="J8385">_xlfn.SWITCH(I8385,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6" spans="10:10" x14ac:dyDescent="0.3">
      <c r="J8386" s="2" t="str" cm="1">
        <f t="array" ref="J8386">_xlfn.SWITCH(I8386,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7" spans="10:10" x14ac:dyDescent="0.3">
      <c r="J8387" s="2" t="str" cm="1">
        <f t="array" ref="J8387">_xlfn.SWITCH(I8387,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8" spans="10:10" x14ac:dyDescent="0.3">
      <c r="J8388" s="2" t="str" cm="1">
        <f t="array" ref="J8388">_xlfn.SWITCH(I8388,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89" spans="10:10" x14ac:dyDescent="0.3">
      <c r="J8389" s="2" t="str" cm="1">
        <f t="array" ref="J8389">_xlfn.SWITCH(I8389,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0" spans="10:10" x14ac:dyDescent="0.3">
      <c r="J8390" s="2" t="str" cm="1">
        <f t="array" ref="J8390">_xlfn.SWITCH(I8390,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1" spans="10:10" x14ac:dyDescent="0.3">
      <c r="J8391" s="2" t="str" cm="1">
        <f t="array" ref="J8391">_xlfn.SWITCH(I8391,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2" spans="10:10" x14ac:dyDescent="0.3">
      <c r="J8392" s="2" t="str" cm="1">
        <f t="array" ref="J8392">_xlfn.SWITCH(I8392,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3" spans="10:10" x14ac:dyDescent="0.3">
      <c r="J8393" s="2" t="str" cm="1">
        <f t="array" ref="J8393">_xlfn.SWITCH(I8393,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4" spans="10:10" x14ac:dyDescent="0.3">
      <c r="J8394" s="2" t="str" cm="1">
        <f t="array" ref="J8394">_xlfn.SWITCH(I8394,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5" spans="10:10" x14ac:dyDescent="0.3">
      <c r="J8395" s="2" t="str" cm="1">
        <f t="array" ref="J8395">_xlfn.SWITCH(I8395,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6" spans="10:10" x14ac:dyDescent="0.3">
      <c r="J8396" s="2" t="str" cm="1">
        <f t="array" ref="J8396">_xlfn.SWITCH(I8396,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7" spans="10:10" x14ac:dyDescent="0.3">
      <c r="J8397" s="2" t="str" cm="1">
        <f t="array" ref="J8397">_xlfn.SWITCH(I8397,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8" spans="10:10" x14ac:dyDescent="0.3">
      <c r="J8398" s="2" t="str" cm="1">
        <f t="array" ref="J8398">_xlfn.SWITCH(I8398,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399" spans="10:10" x14ac:dyDescent="0.3">
      <c r="J8399" s="2" t="str" cm="1">
        <f t="array" ref="J8399">_xlfn.SWITCH(I8399,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0" spans="10:10" x14ac:dyDescent="0.3">
      <c r="J8400" s="2" t="str" cm="1">
        <f t="array" ref="J8400">_xlfn.SWITCH(I8400,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1" spans="10:10" x14ac:dyDescent="0.3">
      <c r="J8401" s="2" t="str" cm="1">
        <f t="array" ref="J8401">_xlfn.SWITCH(I8401,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2" spans="10:10" x14ac:dyDescent="0.3">
      <c r="J8402" s="2" t="str" cm="1">
        <f t="array" ref="J8402">_xlfn.SWITCH(I8402,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3" spans="10:10" x14ac:dyDescent="0.3">
      <c r="J8403" s="2" t="str" cm="1">
        <f t="array" ref="J8403">_xlfn.SWITCH(I8403,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4" spans="10:10" x14ac:dyDescent="0.3">
      <c r="J8404" s="2" t="str" cm="1">
        <f t="array" ref="J8404">_xlfn.SWITCH(I8404,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5" spans="10:10" x14ac:dyDescent="0.3">
      <c r="J8405" s="2" t="str" cm="1">
        <f t="array" ref="J8405">_xlfn.SWITCH(I8405,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6" spans="10:10" x14ac:dyDescent="0.3">
      <c r="J8406" s="2" t="str" cm="1">
        <f t="array" ref="J8406">_xlfn.SWITCH(I8406,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7" spans="10:10" x14ac:dyDescent="0.3">
      <c r="J8407" s="2" t="str" cm="1">
        <f t="array" ref="J8407">_xlfn.SWITCH(I8407,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8" spans="10:10" x14ac:dyDescent="0.3">
      <c r="J8408" s="2" t="str" cm="1">
        <f t="array" ref="J8408">_xlfn.SWITCH(I8408,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09" spans="10:10" x14ac:dyDescent="0.3">
      <c r="J8409" s="2" t="str" cm="1">
        <f t="array" ref="J8409">_xlfn.SWITCH(I8409,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0" spans="10:10" x14ac:dyDescent="0.3">
      <c r="J8410" s="2" t="str" cm="1">
        <f t="array" ref="J8410">_xlfn.SWITCH(I8410,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1" spans="10:10" x14ac:dyDescent="0.3">
      <c r="J8411" s="2" t="str" cm="1">
        <f t="array" ref="J8411">_xlfn.SWITCH(I8411,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2" spans="10:10" x14ac:dyDescent="0.3">
      <c r="J8412" s="2" t="str" cm="1">
        <f t="array" ref="J8412">_xlfn.SWITCH(I8412,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3" spans="10:10" x14ac:dyDescent="0.3">
      <c r="J8413" s="2" t="str" cm="1">
        <f t="array" ref="J8413">_xlfn.SWITCH(I8413,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4" spans="10:10" x14ac:dyDescent="0.3">
      <c r="J8414" s="2" t="str" cm="1">
        <f t="array" ref="J8414">_xlfn.SWITCH(I8414,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5" spans="10:10" x14ac:dyDescent="0.3">
      <c r="J8415" s="2" t="str" cm="1">
        <f t="array" ref="J8415">_xlfn.SWITCH(I8415,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6" spans="10:10" x14ac:dyDescent="0.3">
      <c r="J8416" s="2" t="str" cm="1">
        <f t="array" ref="J8416">_xlfn.SWITCH(I8416,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7" spans="10:10" x14ac:dyDescent="0.3">
      <c r="J8417" s="2" t="str" cm="1">
        <f t="array" ref="J8417">_xlfn.SWITCH(I8417,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8" spans="10:10" x14ac:dyDescent="0.3">
      <c r="J8418" s="2" t="str" cm="1">
        <f t="array" ref="J8418">_xlfn.SWITCH(I8418,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19" spans="10:10" x14ac:dyDescent="0.3">
      <c r="J8419" s="2" t="str" cm="1">
        <f t="array" ref="J8419">_xlfn.SWITCH(I8419,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0" spans="10:10" x14ac:dyDescent="0.3">
      <c r="J8420" s="2" t="str" cm="1">
        <f t="array" ref="J8420">_xlfn.SWITCH(I8420,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1" spans="10:10" x14ac:dyDescent="0.3">
      <c r="J8421" s="2" t="str" cm="1">
        <f t="array" ref="J8421">_xlfn.SWITCH(I8421,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2" spans="10:10" x14ac:dyDescent="0.3">
      <c r="J8422" s="2" t="str" cm="1">
        <f t="array" ref="J8422">_xlfn.SWITCH(I8422,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3" spans="10:10" x14ac:dyDescent="0.3">
      <c r="J8423" s="2" t="str" cm="1">
        <f t="array" ref="J8423">_xlfn.SWITCH(I8423,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4" spans="10:10" x14ac:dyDescent="0.3">
      <c r="J8424" s="2" t="str" cm="1">
        <f t="array" ref="J8424">_xlfn.SWITCH(I8424,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5" spans="10:10" x14ac:dyDescent="0.3">
      <c r="J8425" s="2" t="str" cm="1">
        <f t="array" ref="J8425">_xlfn.SWITCH(I8425,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6" spans="10:10" x14ac:dyDescent="0.3">
      <c r="J8426" s="2" t="str" cm="1">
        <f t="array" ref="J8426">_xlfn.SWITCH(I8426,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7" spans="10:10" x14ac:dyDescent="0.3">
      <c r="J8427" s="2" t="str" cm="1">
        <f t="array" ref="J8427">_xlfn.SWITCH(I8427,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8" spans="10:10" x14ac:dyDescent="0.3">
      <c r="J8428" s="2" t="str" cm="1">
        <f t="array" ref="J8428">_xlfn.SWITCH(I8428,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29" spans="10:10" x14ac:dyDescent="0.3">
      <c r="J8429" s="2" t="str" cm="1">
        <f t="array" ref="J8429">_xlfn.SWITCH(I8429,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0" spans="10:10" x14ac:dyDescent="0.3">
      <c r="J8430" s="2" t="str" cm="1">
        <f t="array" ref="J8430">_xlfn.SWITCH(I8430,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1" spans="10:10" x14ac:dyDescent="0.3">
      <c r="J8431" s="2" t="str" cm="1">
        <f t="array" ref="J8431">_xlfn.SWITCH(I8431,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2" spans="10:10" x14ac:dyDescent="0.3">
      <c r="J8432" s="2" t="str" cm="1">
        <f t="array" ref="J8432">_xlfn.SWITCH(I8432,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3" spans="10:10" x14ac:dyDescent="0.3">
      <c r="J8433" s="2" t="str" cm="1">
        <f t="array" ref="J8433">_xlfn.SWITCH(I8433,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4" spans="10:10" x14ac:dyDescent="0.3">
      <c r="J8434" s="2" t="str" cm="1">
        <f t="array" ref="J8434">_xlfn.SWITCH(I8434,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5" spans="10:10" x14ac:dyDescent="0.3">
      <c r="J8435" s="2" t="str" cm="1">
        <f t="array" ref="J8435">_xlfn.SWITCH(I8435,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6" spans="10:10" x14ac:dyDescent="0.3">
      <c r="J8436" s="2" t="str" cm="1">
        <f t="array" ref="J8436">_xlfn.SWITCH(I8436,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7" spans="10:10" x14ac:dyDescent="0.3">
      <c r="J8437" s="2" t="str" cm="1">
        <f t="array" ref="J8437">_xlfn.SWITCH(I8437,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8" spans="10:10" x14ac:dyDescent="0.3">
      <c r="J8438" s="2" t="str" cm="1">
        <f t="array" ref="J8438">_xlfn.SWITCH(I8438,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39" spans="10:10" x14ac:dyDescent="0.3">
      <c r="J8439" s="2" t="str" cm="1">
        <f t="array" ref="J8439">_xlfn.SWITCH(I8439,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0" spans="10:10" x14ac:dyDescent="0.3">
      <c r="J8440" s="2" t="str" cm="1">
        <f t="array" ref="J8440">_xlfn.SWITCH(I8440,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1" spans="10:10" x14ac:dyDescent="0.3">
      <c r="J8441" s="2" t="str" cm="1">
        <f t="array" ref="J8441">_xlfn.SWITCH(I8441,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2" spans="10:10" x14ac:dyDescent="0.3">
      <c r="J8442" s="2" t="str" cm="1">
        <f t="array" ref="J8442">_xlfn.SWITCH(I8442,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3" spans="10:10" x14ac:dyDescent="0.3">
      <c r="J8443" s="2" t="str" cm="1">
        <f t="array" ref="J8443">_xlfn.SWITCH(I8443,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4" spans="10:10" x14ac:dyDescent="0.3">
      <c r="J8444" s="2" t="str" cm="1">
        <f t="array" ref="J8444">_xlfn.SWITCH(I8444,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5" spans="10:10" x14ac:dyDescent="0.3">
      <c r="J8445" s="2" t="str" cm="1">
        <f t="array" ref="J8445">_xlfn.SWITCH(I8445,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6" spans="10:10" x14ac:dyDescent="0.3">
      <c r="J8446" s="2" t="str" cm="1">
        <f t="array" ref="J8446">_xlfn.SWITCH(I8446,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7" spans="10:10" x14ac:dyDescent="0.3">
      <c r="J8447" s="2" t="str" cm="1">
        <f t="array" ref="J8447">_xlfn.SWITCH(I8447,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8" spans="10:10" x14ac:dyDescent="0.3">
      <c r="J8448" s="2" t="str" cm="1">
        <f t="array" ref="J8448">_xlfn.SWITCH(I8448,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49" spans="10:10" x14ac:dyDescent="0.3">
      <c r="J8449" s="2" t="str" cm="1">
        <f t="array" ref="J8449">_xlfn.SWITCH(I8449,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0" spans="10:10" x14ac:dyDescent="0.3">
      <c r="J8450" s="2" t="str" cm="1">
        <f t="array" ref="J8450">_xlfn.SWITCH(I8450,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1" spans="10:10" x14ac:dyDescent="0.3">
      <c r="J8451" s="2" t="str" cm="1">
        <f t="array" ref="J8451">_xlfn.SWITCH(I8451,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2" spans="10:10" x14ac:dyDescent="0.3">
      <c r="J8452" s="2" t="str" cm="1">
        <f t="array" ref="J8452">_xlfn.SWITCH(I8452,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3" spans="10:10" x14ac:dyDescent="0.3">
      <c r="J8453" s="2" t="str" cm="1">
        <f t="array" ref="J8453">_xlfn.SWITCH(I8453,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4" spans="10:10" x14ac:dyDescent="0.3">
      <c r="J8454" s="2" t="str" cm="1">
        <f t="array" ref="J8454">_xlfn.SWITCH(I8454,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5" spans="10:10" x14ac:dyDescent="0.3">
      <c r="J8455" s="2" t="str" cm="1">
        <f t="array" ref="J8455">_xlfn.SWITCH(I8455,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6" spans="10:10" x14ac:dyDescent="0.3">
      <c r="J8456" s="2" t="str" cm="1">
        <f t="array" ref="J8456">_xlfn.SWITCH(I8456,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7" spans="10:10" x14ac:dyDescent="0.3">
      <c r="J8457" s="2" t="str" cm="1">
        <f t="array" ref="J8457">_xlfn.SWITCH(I8457,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8" spans="10:10" x14ac:dyDescent="0.3">
      <c r="J8458" s="2" t="str" cm="1">
        <f t="array" ref="J8458">_xlfn.SWITCH(I8458,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59" spans="10:10" x14ac:dyDescent="0.3">
      <c r="J8459" s="2" t="str" cm="1">
        <f t="array" ref="J8459">_xlfn.SWITCH(I8459,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0" spans="10:10" x14ac:dyDescent="0.3">
      <c r="J8460" s="2" t="str" cm="1">
        <f t="array" ref="J8460">_xlfn.SWITCH(I8460,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1" spans="10:10" x14ac:dyDescent="0.3">
      <c r="J8461" s="2" t="str" cm="1">
        <f t="array" ref="J8461">_xlfn.SWITCH(I8461,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2" spans="10:10" x14ac:dyDescent="0.3">
      <c r="J8462" s="2" t="str" cm="1">
        <f t="array" ref="J8462">_xlfn.SWITCH(I8462,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3" spans="10:10" x14ac:dyDescent="0.3">
      <c r="J8463" s="2" t="str" cm="1">
        <f t="array" ref="J8463">_xlfn.SWITCH(I8463,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4" spans="10:10" x14ac:dyDescent="0.3">
      <c r="J8464" s="2" t="str" cm="1">
        <f t="array" ref="J8464">_xlfn.SWITCH(I8464,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5" spans="10:10" x14ac:dyDescent="0.3">
      <c r="J8465" s="2" t="str" cm="1">
        <f t="array" ref="J8465">_xlfn.SWITCH(I8465,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6" spans="10:10" x14ac:dyDescent="0.3">
      <c r="J8466" s="2" t="str" cm="1">
        <f t="array" ref="J8466">_xlfn.SWITCH(I8466,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7" spans="10:10" x14ac:dyDescent="0.3">
      <c r="J8467" s="2" t="str" cm="1">
        <f t="array" ref="J8467">_xlfn.SWITCH(I8467,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8" spans="10:10" x14ac:dyDescent="0.3">
      <c r="J8468" s="2" t="str" cm="1">
        <f t="array" ref="J8468">_xlfn.SWITCH(I8468,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69" spans="10:10" x14ac:dyDescent="0.3">
      <c r="J8469" s="2" t="str" cm="1">
        <f t="array" ref="J8469">_xlfn.SWITCH(I8469,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0" spans="10:10" x14ac:dyDescent="0.3">
      <c r="J8470" s="2" t="str" cm="1">
        <f t="array" ref="J8470">_xlfn.SWITCH(I8470,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1" spans="10:10" x14ac:dyDescent="0.3">
      <c r="J8471" s="2" t="str" cm="1">
        <f t="array" ref="J8471">_xlfn.SWITCH(I8471,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2" spans="10:10" x14ac:dyDescent="0.3">
      <c r="J8472" s="2" t="str" cm="1">
        <f t="array" ref="J8472">_xlfn.SWITCH(I8472,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3" spans="10:10" x14ac:dyDescent="0.3">
      <c r="J8473" s="2" t="str" cm="1">
        <f t="array" ref="J8473">_xlfn.SWITCH(I8473,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4" spans="10:10" x14ac:dyDescent="0.3">
      <c r="J8474" s="2" t="str" cm="1">
        <f t="array" ref="J8474">_xlfn.SWITCH(I8474,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5" spans="10:10" x14ac:dyDescent="0.3">
      <c r="J8475" s="2" t="str" cm="1">
        <f t="array" ref="J8475">_xlfn.SWITCH(I8475,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6" spans="10:10" x14ac:dyDescent="0.3">
      <c r="J8476" s="2" t="str" cm="1">
        <f t="array" ref="J8476">_xlfn.SWITCH(I8476,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7" spans="10:10" x14ac:dyDescent="0.3">
      <c r="J8477" s="2" t="str" cm="1">
        <f t="array" ref="J8477">_xlfn.SWITCH(I8477,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8" spans="10:10" x14ac:dyDescent="0.3">
      <c r="J8478" s="2" t="str" cm="1">
        <f t="array" ref="J8478">_xlfn.SWITCH(I8478,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79" spans="10:10" x14ac:dyDescent="0.3">
      <c r="J8479" s="2" t="str" cm="1">
        <f t="array" ref="J8479">_xlfn.SWITCH(I8479,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0" spans="10:10" x14ac:dyDescent="0.3">
      <c r="J8480" s="2" t="str" cm="1">
        <f t="array" ref="J8480">_xlfn.SWITCH(I8480,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1" spans="10:10" x14ac:dyDescent="0.3">
      <c r="J8481" s="2" t="str" cm="1">
        <f t="array" ref="J8481">_xlfn.SWITCH(I8481,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2" spans="10:10" x14ac:dyDescent="0.3">
      <c r="J8482" s="2" t="str" cm="1">
        <f t="array" ref="J8482">_xlfn.SWITCH(I8482,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3" spans="10:10" x14ac:dyDescent="0.3">
      <c r="J8483" s="2" t="str" cm="1">
        <f t="array" ref="J8483">_xlfn.SWITCH(I8483,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4" spans="10:10" x14ac:dyDescent="0.3">
      <c r="J8484" s="2" t="str" cm="1">
        <f t="array" ref="J8484">_xlfn.SWITCH(I8484,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5" spans="10:10" x14ac:dyDescent="0.3">
      <c r="J8485" s="2" t="str" cm="1">
        <f t="array" ref="J8485">_xlfn.SWITCH(I8485,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6" spans="10:10" x14ac:dyDescent="0.3">
      <c r="J8486" s="2" t="str" cm="1">
        <f t="array" ref="J8486">_xlfn.SWITCH(I8486,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7" spans="10:10" x14ac:dyDescent="0.3">
      <c r="J8487" s="2" t="str" cm="1">
        <f t="array" ref="J8487">_xlfn.SWITCH(I8487,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8" spans="10:10" x14ac:dyDescent="0.3">
      <c r="J8488" s="2" t="str" cm="1">
        <f t="array" ref="J8488">_xlfn.SWITCH(I8488,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89" spans="10:10" x14ac:dyDescent="0.3">
      <c r="J8489" s="2" t="str" cm="1">
        <f t="array" ref="J8489">_xlfn.SWITCH(I8489,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0" spans="10:10" x14ac:dyDescent="0.3">
      <c r="J8490" s="2" t="str" cm="1">
        <f t="array" ref="J8490">_xlfn.SWITCH(I8490,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1" spans="10:10" x14ac:dyDescent="0.3">
      <c r="J8491" s="2" t="str" cm="1">
        <f t="array" ref="J8491">_xlfn.SWITCH(I8491,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2" spans="10:10" x14ac:dyDescent="0.3">
      <c r="J8492" s="2" t="str" cm="1">
        <f t="array" ref="J8492">_xlfn.SWITCH(I8492,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3" spans="10:10" x14ac:dyDescent="0.3">
      <c r="J8493" s="2" t="str" cm="1">
        <f t="array" ref="J8493">_xlfn.SWITCH(I8493,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4" spans="10:10" x14ac:dyDescent="0.3">
      <c r="J8494" s="2" t="str" cm="1">
        <f t="array" ref="J8494">_xlfn.SWITCH(I8494,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5" spans="10:10" x14ac:dyDescent="0.3">
      <c r="J8495" s="2" t="str" cm="1">
        <f t="array" ref="J8495">_xlfn.SWITCH(I8495,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6" spans="10:10" x14ac:dyDescent="0.3">
      <c r="J8496" s="2" t="str" cm="1">
        <f t="array" ref="J8496">_xlfn.SWITCH(I8496,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7" spans="10:10" x14ac:dyDescent="0.3">
      <c r="J8497" s="2" t="str" cm="1">
        <f t="array" ref="J8497">_xlfn.SWITCH(I8497,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8" spans="10:10" x14ac:dyDescent="0.3">
      <c r="J8498" s="2" t="str" cm="1">
        <f t="array" ref="J8498">_xlfn.SWITCH(I8498,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499" spans="10:10" x14ac:dyDescent="0.3">
      <c r="J8499" s="2" t="str" cm="1">
        <f t="array" ref="J8499">_xlfn.SWITCH(I8499,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0" spans="10:10" x14ac:dyDescent="0.3">
      <c r="J8500" s="2" t="str" cm="1">
        <f t="array" ref="J8500">_xlfn.SWITCH(I8500,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1" spans="10:10" x14ac:dyDescent="0.3">
      <c r="J8501" s="2" t="str" cm="1">
        <f t="array" ref="J8501">_xlfn.SWITCH(I8501,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2" spans="10:10" x14ac:dyDescent="0.3">
      <c r="J8502" s="2" t="str" cm="1">
        <f t="array" ref="J8502">_xlfn.SWITCH(I8502,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3" spans="10:10" x14ac:dyDescent="0.3">
      <c r="J8503" s="2" t="str" cm="1">
        <f t="array" ref="J8503">_xlfn.SWITCH(I8503,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4" spans="10:10" x14ac:dyDescent="0.3">
      <c r="J8504" s="2" t="str" cm="1">
        <f t="array" ref="J8504">_xlfn.SWITCH(I8504,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5" spans="10:10" x14ac:dyDescent="0.3">
      <c r="J8505" s="2" t="str" cm="1">
        <f t="array" ref="J8505">_xlfn.SWITCH(I8505,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6" spans="10:10" x14ac:dyDescent="0.3">
      <c r="J8506" s="2" t="str" cm="1">
        <f t="array" ref="J8506">_xlfn.SWITCH(I8506,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7" spans="10:10" x14ac:dyDescent="0.3">
      <c r="J8507" s="2" t="str" cm="1">
        <f t="array" ref="J8507">_xlfn.SWITCH(I8507,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8" spans="10:10" x14ac:dyDescent="0.3">
      <c r="J8508" s="2" t="str" cm="1">
        <f t="array" ref="J8508">_xlfn.SWITCH(I8508,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09" spans="10:10" x14ac:dyDescent="0.3">
      <c r="J8509" s="2" t="str" cm="1">
        <f t="array" ref="J8509">_xlfn.SWITCH(I8509,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0" spans="10:10" x14ac:dyDescent="0.3">
      <c r="J8510" s="2" t="str" cm="1">
        <f t="array" ref="J8510">_xlfn.SWITCH(I8510,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1" spans="10:10" x14ac:dyDescent="0.3">
      <c r="J8511" s="2" t="str" cm="1">
        <f t="array" ref="J8511">_xlfn.SWITCH(I8511,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2" spans="10:10" x14ac:dyDescent="0.3">
      <c r="J8512" s="2" t="str" cm="1">
        <f t="array" ref="J8512">_xlfn.SWITCH(I8512,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3" spans="10:10" x14ac:dyDescent="0.3">
      <c r="J8513" s="2" t="str" cm="1">
        <f t="array" ref="J8513">_xlfn.SWITCH(I8513,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4" spans="10:10" x14ac:dyDescent="0.3">
      <c r="J8514" s="2" t="str" cm="1">
        <f t="array" ref="J8514">_xlfn.SWITCH(I8514,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5" spans="10:10" x14ac:dyDescent="0.3">
      <c r="J8515" s="2" t="str" cm="1">
        <f t="array" ref="J8515">_xlfn.SWITCH(I8515,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6" spans="10:10" x14ac:dyDescent="0.3">
      <c r="J8516" s="2" t="str" cm="1">
        <f t="array" ref="J8516">_xlfn.SWITCH(I8516,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7" spans="10:10" x14ac:dyDescent="0.3">
      <c r="J8517" s="2" t="str" cm="1">
        <f t="array" ref="J8517">_xlfn.SWITCH(I8517,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8" spans="10:10" x14ac:dyDescent="0.3">
      <c r="J8518" s="2" t="str" cm="1">
        <f t="array" ref="J8518">_xlfn.SWITCH(I8518,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19" spans="10:10" x14ac:dyDescent="0.3">
      <c r="J8519" s="2" t="str" cm="1">
        <f t="array" ref="J8519">_xlfn.SWITCH(I8519,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0" spans="10:10" x14ac:dyDescent="0.3">
      <c r="J8520" s="2" t="str" cm="1">
        <f t="array" ref="J8520">_xlfn.SWITCH(I8520,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1" spans="10:10" x14ac:dyDescent="0.3">
      <c r="J8521" s="2" t="str" cm="1">
        <f t="array" ref="J8521">_xlfn.SWITCH(I8521,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2" spans="10:10" x14ac:dyDescent="0.3">
      <c r="J8522" s="2" t="str" cm="1">
        <f t="array" ref="J8522">_xlfn.SWITCH(I8522,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3" spans="10:10" x14ac:dyDescent="0.3">
      <c r="J8523" s="2" t="str" cm="1">
        <f t="array" ref="J8523">_xlfn.SWITCH(I8523,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4" spans="10:10" x14ac:dyDescent="0.3">
      <c r="J8524" s="2" t="str" cm="1">
        <f t="array" ref="J8524">_xlfn.SWITCH(I8524,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5" spans="10:10" x14ac:dyDescent="0.3">
      <c r="J8525" s="2" t="str" cm="1">
        <f t="array" ref="J8525">_xlfn.SWITCH(I8525,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6" spans="10:10" x14ac:dyDescent="0.3">
      <c r="J8526" s="2" t="str" cm="1">
        <f t="array" ref="J8526">_xlfn.SWITCH(I8526,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7" spans="10:10" x14ac:dyDescent="0.3">
      <c r="J8527" s="2" t="str" cm="1">
        <f t="array" ref="J8527">_xlfn.SWITCH(I8527,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8" spans="10:10" x14ac:dyDescent="0.3">
      <c r="J8528" s="2" t="str" cm="1">
        <f t="array" ref="J8528">_xlfn.SWITCH(I8528,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29" spans="10:10" x14ac:dyDescent="0.3">
      <c r="J8529" s="2" t="str" cm="1">
        <f t="array" ref="J8529">_xlfn.SWITCH(I8529,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0" spans="10:10" x14ac:dyDescent="0.3">
      <c r="J8530" s="2" t="str" cm="1">
        <f t="array" ref="J8530">_xlfn.SWITCH(I8530,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1" spans="10:10" x14ac:dyDescent="0.3">
      <c r="J8531" s="2" t="str" cm="1">
        <f t="array" ref="J8531">_xlfn.SWITCH(I8531,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2" spans="10:10" x14ac:dyDescent="0.3">
      <c r="J8532" s="2" t="str" cm="1">
        <f t="array" ref="J8532">_xlfn.SWITCH(I8532,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3" spans="10:10" x14ac:dyDescent="0.3">
      <c r="J8533" s="2" t="str" cm="1">
        <f t="array" ref="J8533">_xlfn.SWITCH(I8533,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4" spans="10:10" x14ac:dyDescent="0.3">
      <c r="J8534" s="2" t="str" cm="1">
        <f t="array" ref="J8534">_xlfn.SWITCH(I8534,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5" spans="10:10" x14ac:dyDescent="0.3">
      <c r="J8535" s="2" t="str" cm="1">
        <f t="array" ref="J8535">_xlfn.SWITCH(I8535,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6" spans="10:10" x14ac:dyDescent="0.3">
      <c r="J8536" s="2" t="str" cm="1">
        <f t="array" ref="J8536">_xlfn.SWITCH(I8536,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7" spans="10:10" x14ac:dyDescent="0.3">
      <c r="J8537" s="2" t="str" cm="1">
        <f t="array" ref="J8537">_xlfn.SWITCH(I8537,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8" spans="10:10" x14ac:dyDescent="0.3">
      <c r="J8538" s="2" t="str" cm="1">
        <f t="array" ref="J8538">_xlfn.SWITCH(I8538,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39" spans="10:10" x14ac:dyDescent="0.3">
      <c r="J8539" s="2" t="str" cm="1">
        <f t="array" ref="J8539">_xlfn.SWITCH(I8539,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0" spans="10:10" x14ac:dyDescent="0.3">
      <c r="J8540" s="2" t="str" cm="1">
        <f t="array" ref="J8540">_xlfn.SWITCH(I8540,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1" spans="10:10" x14ac:dyDescent="0.3">
      <c r="J8541" s="2" t="str" cm="1">
        <f t="array" ref="J8541">_xlfn.SWITCH(I8541,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2" spans="10:10" x14ac:dyDescent="0.3">
      <c r="J8542" s="2" t="str" cm="1">
        <f t="array" ref="J8542">_xlfn.SWITCH(I8542,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3" spans="10:10" x14ac:dyDescent="0.3">
      <c r="J8543" s="2" t="str" cm="1">
        <f t="array" ref="J8543">_xlfn.SWITCH(I8543,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4" spans="10:10" x14ac:dyDescent="0.3">
      <c r="J8544" s="2" t="str" cm="1">
        <f t="array" ref="J8544">_xlfn.SWITCH(I8544,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5" spans="10:10" x14ac:dyDescent="0.3">
      <c r="J8545" s="2" t="str" cm="1">
        <f t="array" ref="J8545">_xlfn.SWITCH(I8545,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6" spans="10:10" x14ac:dyDescent="0.3">
      <c r="J8546" s="2" t="str" cm="1">
        <f t="array" ref="J8546">_xlfn.SWITCH(I8546,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7" spans="10:10" x14ac:dyDescent="0.3">
      <c r="J8547" s="2" t="str" cm="1">
        <f t="array" ref="J8547">_xlfn.SWITCH(I8547,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8" spans="10:10" x14ac:dyDescent="0.3">
      <c r="J8548" s="2" t="str" cm="1">
        <f t="array" ref="J8548">_xlfn.SWITCH(I8548,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49" spans="10:10" x14ac:dyDescent="0.3">
      <c r="J8549" s="2" t="str" cm="1">
        <f t="array" ref="J8549">_xlfn.SWITCH(I8549,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0" spans="10:10" x14ac:dyDescent="0.3">
      <c r="J8550" s="2" t="str" cm="1">
        <f t="array" ref="J8550">_xlfn.SWITCH(I8550,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1" spans="10:10" x14ac:dyDescent="0.3">
      <c r="J8551" s="2" t="str" cm="1">
        <f t="array" ref="J8551">_xlfn.SWITCH(I8551,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2" spans="10:10" x14ac:dyDescent="0.3">
      <c r="J8552" s="2" t="str" cm="1">
        <f t="array" ref="J8552">_xlfn.SWITCH(I8552,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3" spans="10:10" x14ac:dyDescent="0.3">
      <c r="J8553" s="2" t="str" cm="1">
        <f t="array" ref="J8553">_xlfn.SWITCH(I8553,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4" spans="10:10" x14ac:dyDescent="0.3">
      <c r="J8554" s="2" t="str" cm="1">
        <f t="array" ref="J8554">_xlfn.SWITCH(I8554,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5" spans="10:10" x14ac:dyDescent="0.3">
      <c r="J8555" s="2" t="str" cm="1">
        <f t="array" ref="J8555">_xlfn.SWITCH(I8555,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6" spans="10:10" x14ac:dyDescent="0.3">
      <c r="J8556" s="2" t="str" cm="1">
        <f t="array" ref="J8556">_xlfn.SWITCH(I8556,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7" spans="10:10" x14ac:dyDescent="0.3">
      <c r="J8557" s="2" t="str" cm="1">
        <f t="array" ref="J8557">_xlfn.SWITCH(I8557,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8" spans="10:10" x14ac:dyDescent="0.3">
      <c r="J8558" s="2" t="str" cm="1">
        <f t="array" ref="J8558">_xlfn.SWITCH(I8558,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59" spans="10:10" x14ac:dyDescent="0.3">
      <c r="J8559" s="2" t="str" cm="1">
        <f t="array" ref="J8559">_xlfn.SWITCH(I8559,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0" spans="10:10" x14ac:dyDescent="0.3">
      <c r="J8560" s="2" t="str" cm="1">
        <f t="array" ref="J8560">_xlfn.SWITCH(I8560,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1" spans="10:10" x14ac:dyDescent="0.3">
      <c r="J8561" s="2" t="str" cm="1">
        <f t="array" ref="J8561">_xlfn.SWITCH(I8561,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2" spans="10:10" x14ac:dyDescent="0.3">
      <c r="J8562" s="2" t="str" cm="1">
        <f t="array" ref="J8562">_xlfn.SWITCH(I8562,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3" spans="10:10" x14ac:dyDescent="0.3">
      <c r="J8563" s="2" t="str" cm="1">
        <f t="array" ref="J8563">_xlfn.SWITCH(I8563,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4" spans="10:10" x14ac:dyDescent="0.3">
      <c r="J8564" s="2" t="str" cm="1">
        <f t="array" ref="J8564">_xlfn.SWITCH(I8564,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5" spans="10:10" x14ac:dyDescent="0.3">
      <c r="J8565" s="2" t="str" cm="1">
        <f t="array" ref="J8565">_xlfn.SWITCH(I8565,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6" spans="10:10" x14ac:dyDescent="0.3">
      <c r="J8566" s="2" t="str" cm="1">
        <f t="array" ref="J8566">_xlfn.SWITCH(I8566,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7" spans="10:10" x14ac:dyDescent="0.3">
      <c r="J8567" s="2" t="str" cm="1">
        <f t="array" ref="J8567">_xlfn.SWITCH(I8567,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8" spans="10:10" x14ac:dyDescent="0.3">
      <c r="J8568" s="2" t="str" cm="1">
        <f t="array" ref="J8568">_xlfn.SWITCH(I8568,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69" spans="10:10" x14ac:dyDescent="0.3">
      <c r="J8569" s="2" t="str" cm="1">
        <f t="array" ref="J8569">_xlfn.SWITCH(I8569,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0" spans="10:10" x14ac:dyDescent="0.3">
      <c r="J8570" s="2" t="str" cm="1">
        <f t="array" ref="J8570">_xlfn.SWITCH(I8570,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1" spans="10:10" x14ac:dyDescent="0.3">
      <c r="J8571" s="2" t="str" cm="1">
        <f t="array" ref="J8571">_xlfn.SWITCH(I8571,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2" spans="10:10" x14ac:dyDescent="0.3">
      <c r="J8572" s="2" t="str" cm="1">
        <f t="array" ref="J8572">_xlfn.SWITCH(I8572,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3" spans="10:10" x14ac:dyDescent="0.3">
      <c r="J8573" s="2" t="str" cm="1">
        <f t="array" ref="J8573">_xlfn.SWITCH(I8573,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4" spans="10:10" x14ac:dyDescent="0.3">
      <c r="J8574" s="2" t="str" cm="1">
        <f t="array" ref="J8574">_xlfn.SWITCH(I8574,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5" spans="10:10" x14ac:dyDescent="0.3">
      <c r="J8575" s="2" t="str" cm="1">
        <f t="array" ref="J8575">_xlfn.SWITCH(I8575,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6" spans="10:10" x14ac:dyDescent="0.3">
      <c r="J8576" s="2" t="str" cm="1">
        <f t="array" ref="J8576">_xlfn.SWITCH(I8576,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7" spans="10:10" x14ac:dyDescent="0.3">
      <c r="J8577" s="2" t="str" cm="1">
        <f t="array" ref="J8577">_xlfn.SWITCH(I8577,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8" spans="10:10" x14ac:dyDescent="0.3">
      <c r="J8578" s="2" t="str" cm="1">
        <f t="array" ref="J8578">_xlfn.SWITCH(I8578,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79" spans="10:10" x14ac:dyDescent="0.3">
      <c r="J8579" s="2" t="str" cm="1">
        <f t="array" ref="J8579">_xlfn.SWITCH(I8579,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0" spans="10:10" x14ac:dyDescent="0.3">
      <c r="J8580" s="2" t="str" cm="1">
        <f t="array" ref="J8580">_xlfn.SWITCH(I8580,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1" spans="10:10" x14ac:dyDescent="0.3">
      <c r="J8581" s="2" t="str" cm="1">
        <f t="array" ref="J8581">_xlfn.SWITCH(I8581,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2" spans="10:10" x14ac:dyDescent="0.3">
      <c r="J8582" s="2" t="str" cm="1">
        <f t="array" ref="J8582">_xlfn.SWITCH(I8582,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3" spans="10:10" x14ac:dyDescent="0.3">
      <c r="J8583" s="2" t="str" cm="1">
        <f t="array" ref="J8583">_xlfn.SWITCH(I8583,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4" spans="10:10" x14ac:dyDescent="0.3">
      <c r="J8584" s="2" t="str" cm="1">
        <f t="array" ref="J8584">_xlfn.SWITCH(I8584,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5" spans="10:10" x14ac:dyDescent="0.3">
      <c r="J8585" s="2" t="str" cm="1">
        <f t="array" ref="J8585">_xlfn.SWITCH(I8585,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6" spans="10:10" x14ac:dyDescent="0.3">
      <c r="J8586" s="2" t="str" cm="1">
        <f t="array" ref="J8586">_xlfn.SWITCH(I8586,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7" spans="10:10" x14ac:dyDescent="0.3">
      <c r="J8587" s="2" t="str" cm="1">
        <f t="array" ref="J8587">_xlfn.SWITCH(I8587,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8" spans="10:10" x14ac:dyDescent="0.3">
      <c r="J8588" s="2" t="str" cm="1">
        <f t="array" ref="J8588">_xlfn.SWITCH(I8588,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89" spans="10:10" x14ac:dyDescent="0.3">
      <c r="J8589" s="2" t="str" cm="1">
        <f t="array" ref="J8589">_xlfn.SWITCH(I8589,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0" spans="10:10" x14ac:dyDescent="0.3">
      <c r="J8590" s="2" t="str" cm="1">
        <f t="array" ref="J8590">_xlfn.SWITCH(I8590,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1" spans="10:10" x14ac:dyDescent="0.3">
      <c r="J8591" s="2" t="str" cm="1">
        <f t="array" ref="J8591">_xlfn.SWITCH(I8591,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2" spans="10:10" x14ac:dyDescent="0.3">
      <c r="J8592" s="2" t="str" cm="1">
        <f t="array" ref="J8592">_xlfn.SWITCH(I8592,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3" spans="10:10" x14ac:dyDescent="0.3">
      <c r="J8593" s="2" t="str" cm="1">
        <f t="array" ref="J8593">_xlfn.SWITCH(I8593,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4" spans="10:10" x14ac:dyDescent="0.3">
      <c r="J8594" s="2" t="str" cm="1">
        <f t="array" ref="J8594">_xlfn.SWITCH(I8594,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5" spans="10:10" x14ac:dyDescent="0.3">
      <c r="J8595" s="2" t="str" cm="1">
        <f t="array" ref="J8595">_xlfn.SWITCH(I8595,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6" spans="10:10" x14ac:dyDescent="0.3">
      <c r="J8596" s="2" t="str" cm="1">
        <f t="array" ref="J8596">_xlfn.SWITCH(I8596,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7" spans="10:10" x14ac:dyDescent="0.3">
      <c r="J8597" s="2" t="str" cm="1">
        <f t="array" ref="J8597">_xlfn.SWITCH(I8597,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8" spans="10:10" x14ac:dyDescent="0.3">
      <c r="J8598" s="2" t="str" cm="1">
        <f t="array" ref="J8598">_xlfn.SWITCH(I8598,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599" spans="10:10" x14ac:dyDescent="0.3">
      <c r="J8599" s="2" t="str" cm="1">
        <f t="array" ref="J8599">_xlfn.SWITCH(I8599,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0" spans="10:10" x14ac:dyDescent="0.3">
      <c r="J8600" s="2" t="str" cm="1">
        <f t="array" ref="J8600">_xlfn.SWITCH(I8600,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1" spans="10:10" x14ac:dyDescent="0.3">
      <c r="J8601" s="2" t="str" cm="1">
        <f t="array" ref="J8601">_xlfn.SWITCH(I8601,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2" spans="10:10" x14ac:dyDescent="0.3">
      <c r="J8602" s="2" t="str" cm="1">
        <f t="array" ref="J8602">_xlfn.SWITCH(I8602,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3" spans="10:10" x14ac:dyDescent="0.3">
      <c r="J8603" s="2" t="str" cm="1">
        <f t="array" ref="J8603">_xlfn.SWITCH(I8603,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4" spans="10:10" x14ac:dyDescent="0.3">
      <c r="J8604" s="2" t="str" cm="1">
        <f t="array" ref="J8604">_xlfn.SWITCH(I8604,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5" spans="10:10" x14ac:dyDescent="0.3">
      <c r="J8605" s="2" t="str" cm="1">
        <f t="array" ref="J8605">_xlfn.SWITCH(I8605,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6" spans="10:10" x14ac:dyDescent="0.3">
      <c r="J8606" s="2" t="str" cm="1">
        <f t="array" ref="J8606">_xlfn.SWITCH(I8606,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7" spans="10:10" x14ac:dyDescent="0.3">
      <c r="J8607" s="2" t="str" cm="1">
        <f t="array" ref="J8607">_xlfn.SWITCH(I8607,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8" spans="10:10" x14ac:dyDescent="0.3">
      <c r="J8608" s="2" t="str" cm="1">
        <f t="array" ref="J8608">_xlfn.SWITCH(I8608,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09" spans="10:10" x14ac:dyDescent="0.3">
      <c r="J8609" s="2" t="str" cm="1">
        <f t="array" ref="J8609">_xlfn.SWITCH(I8609,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0" spans="10:10" x14ac:dyDescent="0.3">
      <c r="J8610" s="2" t="str" cm="1">
        <f t="array" ref="J8610">_xlfn.SWITCH(I8610,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1" spans="10:10" x14ac:dyDescent="0.3">
      <c r="J8611" s="2" t="str" cm="1">
        <f t="array" ref="J8611">_xlfn.SWITCH(I8611,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2" spans="10:10" x14ac:dyDescent="0.3">
      <c r="J8612" s="2" t="str" cm="1">
        <f t="array" ref="J8612">_xlfn.SWITCH(I8612,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3" spans="10:10" x14ac:dyDescent="0.3">
      <c r="J8613" s="2" t="str" cm="1">
        <f t="array" ref="J8613">_xlfn.SWITCH(I8613,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4" spans="10:10" x14ac:dyDescent="0.3">
      <c r="J8614" s="2" t="str" cm="1">
        <f t="array" ref="J8614">_xlfn.SWITCH(I8614,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5" spans="10:10" x14ac:dyDescent="0.3">
      <c r="J8615" s="2" t="str" cm="1">
        <f t="array" ref="J8615">_xlfn.SWITCH(I8615,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6" spans="10:10" x14ac:dyDescent="0.3">
      <c r="J8616" s="2" t="str" cm="1">
        <f t="array" ref="J8616">_xlfn.SWITCH(I8616,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7" spans="10:10" x14ac:dyDescent="0.3">
      <c r="J8617" s="2" t="str" cm="1">
        <f t="array" ref="J8617">_xlfn.SWITCH(I8617,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8" spans="10:10" x14ac:dyDescent="0.3">
      <c r="J8618" s="2" t="str" cm="1">
        <f t="array" ref="J8618">_xlfn.SWITCH(I8618,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19" spans="10:10" x14ac:dyDescent="0.3">
      <c r="J8619" s="2" t="str" cm="1">
        <f t="array" ref="J8619">_xlfn.SWITCH(I8619,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0" spans="10:10" x14ac:dyDescent="0.3">
      <c r="J8620" s="2" t="str" cm="1">
        <f t="array" ref="J8620">_xlfn.SWITCH(I8620,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1" spans="10:10" x14ac:dyDescent="0.3">
      <c r="J8621" s="2" t="str" cm="1">
        <f t="array" ref="J8621">_xlfn.SWITCH(I8621,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2" spans="10:10" x14ac:dyDescent="0.3">
      <c r="J8622" s="2" t="str" cm="1">
        <f t="array" ref="J8622">_xlfn.SWITCH(I8622,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3" spans="10:10" x14ac:dyDescent="0.3">
      <c r="J8623" s="2" t="str" cm="1">
        <f t="array" ref="J8623">_xlfn.SWITCH(I8623,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4" spans="10:10" x14ac:dyDescent="0.3">
      <c r="J8624" s="2" t="str" cm="1">
        <f t="array" ref="J8624">_xlfn.SWITCH(I8624,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5" spans="10:10" x14ac:dyDescent="0.3">
      <c r="J8625" s="2" t="str" cm="1">
        <f t="array" ref="J8625">_xlfn.SWITCH(I8625,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6" spans="10:10" x14ac:dyDescent="0.3">
      <c r="J8626" s="2" t="str" cm="1">
        <f t="array" ref="J8626">_xlfn.SWITCH(I8626,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7" spans="10:10" x14ac:dyDescent="0.3">
      <c r="J8627" s="2" t="str" cm="1">
        <f t="array" ref="J8627">_xlfn.SWITCH(I8627,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8" spans="10:10" x14ac:dyDescent="0.3">
      <c r="J8628" s="2" t="str" cm="1">
        <f t="array" ref="J8628">_xlfn.SWITCH(I8628,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29" spans="10:10" x14ac:dyDescent="0.3">
      <c r="J8629" s="2" t="str" cm="1">
        <f t="array" ref="J8629">_xlfn.SWITCH(I8629,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0" spans="10:10" x14ac:dyDescent="0.3">
      <c r="J8630" s="2" t="str" cm="1">
        <f t="array" ref="J8630">_xlfn.SWITCH(I8630,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1" spans="10:10" x14ac:dyDescent="0.3">
      <c r="J8631" s="2" t="str" cm="1">
        <f t="array" ref="J8631">_xlfn.SWITCH(I8631,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2" spans="10:10" x14ac:dyDescent="0.3">
      <c r="J8632" s="2" t="str" cm="1">
        <f t="array" ref="J8632">_xlfn.SWITCH(I8632,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3" spans="10:10" x14ac:dyDescent="0.3">
      <c r="J8633" s="2" t="str" cm="1">
        <f t="array" ref="J8633">_xlfn.SWITCH(I8633,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4" spans="10:10" x14ac:dyDescent="0.3">
      <c r="J8634" s="2" t="str" cm="1">
        <f t="array" ref="J8634">_xlfn.SWITCH(I8634,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5" spans="10:10" x14ac:dyDescent="0.3">
      <c r="J8635" s="2" t="str" cm="1">
        <f t="array" ref="J8635">_xlfn.SWITCH(I8635,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6" spans="10:10" x14ac:dyDescent="0.3">
      <c r="J8636" s="2" t="str" cm="1">
        <f t="array" ref="J8636">_xlfn.SWITCH(I8636,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7" spans="10:10" x14ac:dyDescent="0.3">
      <c r="J8637" s="2" t="str" cm="1">
        <f t="array" ref="J8637">_xlfn.SWITCH(I8637,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8" spans="10:10" x14ac:dyDescent="0.3">
      <c r="J8638" s="2" t="str" cm="1">
        <f t="array" ref="J8638">_xlfn.SWITCH(I8638,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39" spans="10:10" x14ac:dyDescent="0.3">
      <c r="J8639" s="2" t="str" cm="1">
        <f t="array" ref="J8639">_xlfn.SWITCH(I8639,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0" spans="10:10" x14ac:dyDescent="0.3">
      <c r="J8640" s="2" t="str" cm="1">
        <f t="array" ref="J8640">_xlfn.SWITCH(I8640,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1" spans="10:10" x14ac:dyDescent="0.3">
      <c r="J8641" s="2" t="str" cm="1">
        <f t="array" ref="J8641">_xlfn.SWITCH(I8641,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2" spans="10:10" x14ac:dyDescent="0.3">
      <c r="J8642" s="2" t="str" cm="1">
        <f t="array" ref="J8642">_xlfn.SWITCH(I8642,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3" spans="10:10" x14ac:dyDescent="0.3">
      <c r="J8643" s="2" t="str" cm="1">
        <f t="array" ref="J8643">_xlfn.SWITCH(I8643,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4" spans="10:10" x14ac:dyDescent="0.3">
      <c r="J8644" s="2" t="str" cm="1">
        <f t="array" ref="J8644">_xlfn.SWITCH(I8644,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5" spans="10:10" x14ac:dyDescent="0.3">
      <c r="J8645" s="2" t="str" cm="1">
        <f t="array" ref="J8645">_xlfn.SWITCH(I8645,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6" spans="10:10" x14ac:dyDescent="0.3">
      <c r="J8646" s="2" t="str" cm="1">
        <f t="array" ref="J8646">_xlfn.SWITCH(I8646,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7" spans="10:10" x14ac:dyDescent="0.3">
      <c r="J8647" s="2" t="str" cm="1">
        <f t="array" ref="J8647">_xlfn.SWITCH(I8647,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8" spans="10:10" x14ac:dyDescent="0.3">
      <c r="J8648" s="2" t="str" cm="1">
        <f t="array" ref="J8648">_xlfn.SWITCH(I8648,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49" spans="10:10" x14ac:dyDescent="0.3">
      <c r="J8649" s="2" t="str" cm="1">
        <f t="array" ref="J8649">_xlfn.SWITCH(I8649,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0" spans="10:10" x14ac:dyDescent="0.3">
      <c r="J8650" s="2" t="str" cm="1">
        <f t="array" ref="J8650">_xlfn.SWITCH(I8650,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1" spans="10:10" x14ac:dyDescent="0.3">
      <c r="J8651" s="2" t="str" cm="1">
        <f t="array" ref="J8651">_xlfn.SWITCH(I8651,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2" spans="10:10" x14ac:dyDescent="0.3">
      <c r="J8652" s="2" t="str" cm="1">
        <f t="array" ref="J8652">_xlfn.SWITCH(I8652,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3" spans="10:10" x14ac:dyDescent="0.3">
      <c r="J8653" s="2" t="str" cm="1">
        <f t="array" ref="J8653">_xlfn.SWITCH(I8653,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4" spans="10:10" x14ac:dyDescent="0.3">
      <c r="J8654" s="2" t="str" cm="1">
        <f t="array" ref="J8654">_xlfn.SWITCH(I8654,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5" spans="10:10" x14ac:dyDescent="0.3">
      <c r="J8655" s="2" t="str" cm="1">
        <f t="array" ref="J8655">_xlfn.SWITCH(I8655,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6" spans="10:10" x14ac:dyDescent="0.3">
      <c r="J8656" s="2" t="str" cm="1">
        <f t="array" ref="J8656">_xlfn.SWITCH(I8656,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7" spans="10:10" x14ac:dyDescent="0.3">
      <c r="J8657" s="2" t="str" cm="1">
        <f t="array" ref="J8657">_xlfn.SWITCH(I8657,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8" spans="10:10" x14ac:dyDescent="0.3">
      <c r="J8658" s="2" t="str" cm="1">
        <f t="array" ref="J8658">_xlfn.SWITCH(I8658,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59" spans="10:10" x14ac:dyDescent="0.3">
      <c r="J8659" s="2" t="str" cm="1">
        <f t="array" ref="J8659">_xlfn.SWITCH(I8659,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0" spans="10:10" x14ac:dyDescent="0.3">
      <c r="J8660" s="2" t="str" cm="1">
        <f t="array" ref="J8660">_xlfn.SWITCH(I8660,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1" spans="10:10" x14ac:dyDescent="0.3">
      <c r="J8661" s="2" t="str" cm="1">
        <f t="array" ref="J8661">_xlfn.SWITCH(I8661,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2" spans="10:10" x14ac:dyDescent="0.3">
      <c r="J8662" s="2" t="str" cm="1">
        <f t="array" ref="J8662">_xlfn.SWITCH(I8662,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3" spans="10:10" x14ac:dyDescent="0.3">
      <c r="J8663" s="2" t="str" cm="1">
        <f t="array" ref="J8663">_xlfn.SWITCH(I8663,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4" spans="10:10" x14ac:dyDescent="0.3">
      <c r="J8664" s="2" t="str" cm="1">
        <f t="array" ref="J8664">_xlfn.SWITCH(I8664,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5" spans="10:10" x14ac:dyDescent="0.3">
      <c r="J8665" s="2" t="str" cm="1">
        <f t="array" ref="J8665">_xlfn.SWITCH(I8665,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6" spans="10:10" x14ac:dyDescent="0.3">
      <c r="J8666" s="2" t="str" cm="1">
        <f t="array" ref="J8666">_xlfn.SWITCH(I8666,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7" spans="10:10" x14ac:dyDescent="0.3">
      <c r="J8667" s="2" t="str" cm="1">
        <f t="array" ref="J8667">_xlfn.SWITCH(I8667,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8" spans="10:10" x14ac:dyDescent="0.3">
      <c r="J8668" s="2" t="str" cm="1">
        <f t="array" ref="J8668">_xlfn.SWITCH(I8668,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69" spans="10:10" x14ac:dyDescent="0.3">
      <c r="J8669" s="2" t="str" cm="1">
        <f t="array" ref="J8669">_xlfn.SWITCH(I8669,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0" spans="10:10" x14ac:dyDescent="0.3">
      <c r="J8670" s="2" t="str" cm="1">
        <f t="array" ref="J8670">_xlfn.SWITCH(I8670,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1" spans="10:10" x14ac:dyDescent="0.3">
      <c r="J8671" s="2" t="str" cm="1">
        <f t="array" ref="J8671">_xlfn.SWITCH(I8671,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2" spans="10:10" x14ac:dyDescent="0.3">
      <c r="J8672" s="2" t="str" cm="1">
        <f t="array" ref="J8672">_xlfn.SWITCH(I8672,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3" spans="10:10" x14ac:dyDescent="0.3">
      <c r="J8673" s="2" t="str" cm="1">
        <f t="array" ref="J8673">_xlfn.SWITCH(I8673,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4" spans="10:10" x14ac:dyDescent="0.3">
      <c r="J8674" s="2" t="str" cm="1">
        <f t="array" ref="J8674">_xlfn.SWITCH(I8674,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5" spans="10:10" x14ac:dyDescent="0.3">
      <c r="J8675" s="2" t="str" cm="1">
        <f t="array" ref="J8675">_xlfn.SWITCH(I8675,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6" spans="10:10" x14ac:dyDescent="0.3">
      <c r="J8676" s="2" t="str" cm="1">
        <f t="array" ref="J8676">_xlfn.SWITCH(I8676,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7" spans="10:10" x14ac:dyDescent="0.3">
      <c r="J8677" s="2" t="str" cm="1">
        <f t="array" ref="J8677">_xlfn.SWITCH(I8677,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8" spans="10:10" x14ac:dyDescent="0.3">
      <c r="J8678" s="2" t="str" cm="1">
        <f t="array" ref="J8678">_xlfn.SWITCH(I8678,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79" spans="10:10" x14ac:dyDescent="0.3">
      <c r="J8679" s="2" t="str" cm="1">
        <f t="array" ref="J8679">_xlfn.SWITCH(I8679,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0" spans="10:10" x14ac:dyDescent="0.3">
      <c r="J8680" s="2" t="str" cm="1">
        <f t="array" ref="J8680">_xlfn.SWITCH(I8680,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1" spans="10:10" x14ac:dyDescent="0.3">
      <c r="J8681" s="2" t="str" cm="1">
        <f t="array" ref="J8681">_xlfn.SWITCH(I8681,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2" spans="10:10" x14ac:dyDescent="0.3">
      <c r="J8682" s="2" t="str" cm="1">
        <f t="array" ref="J8682">_xlfn.SWITCH(I8682,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3" spans="10:10" x14ac:dyDescent="0.3">
      <c r="J8683" s="2" t="str" cm="1">
        <f t="array" ref="J8683">_xlfn.SWITCH(I8683,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4" spans="10:10" x14ac:dyDescent="0.3">
      <c r="J8684" s="2" t="str" cm="1">
        <f t="array" ref="J8684">_xlfn.SWITCH(I8684,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5" spans="10:10" x14ac:dyDescent="0.3">
      <c r="J8685" s="2" t="str" cm="1">
        <f t="array" ref="J8685">_xlfn.SWITCH(I8685,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6" spans="10:10" x14ac:dyDescent="0.3">
      <c r="J8686" s="2" t="str" cm="1">
        <f t="array" ref="J8686">_xlfn.SWITCH(I8686,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7" spans="10:10" x14ac:dyDescent="0.3">
      <c r="J8687" s="2" t="str" cm="1">
        <f t="array" ref="J8687">_xlfn.SWITCH(I8687,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8" spans="10:10" x14ac:dyDescent="0.3">
      <c r="J8688" s="2" t="str" cm="1">
        <f t="array" ref="J8688">_xlfn.SWITCH(I8688,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89" spans="10:10" x14ac:dyDescent="0.3">
      <c r="J8689" s="2" t="str" cm="1">
        <f t="array" ref="J8689">_xlfn.SWITCH(I8689,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0" spans="10:10" x14ac:dyDescent="0.3">
      <c r="J8690" s="2" t="str" cm="1">
        <f t="array" ref="J8690">_xlfn.SWITCH(I8690,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1" spans="10:10" x14ac:dyDescent="0.3">
      <c r="J8691" s="2" t="str" cm="1">
        <f t="array" ref="J8691">_xlfn.SWITCH(I8691,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2" spans="10:10" x14ac:dyDescent="0.3">
      <c r="J8692" s="2" t="str" cm="1">
        <f t="array" ref="J8692">_xlfn.SWITCH(I8692,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3" spans="10:10" x14ac:dyDescent="0.3">
      <c r="J8693" s="2" t="str" cm="1">
        <f t="array" ref="J8693">_xlfn.SWITCH(I8693,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4" spans="10:10" x14ac:dyDescent="0.3">
      <c r="J8694" s="2" t="str" cm="1">
        <f t="array" ref="J8694">_xlfn.SWITCH(I8694,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5" spans="10:10" x14ac:dyDescent="0.3">
      <c r="J8695" s="2" t="str" cm="1">
        <f t="array" ref="J8695">_xlfn.SWITCH(I8695,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6" spans="10:10" x14ac:dyDescent="0.3">
      <c r="J8696" s="2" t="str" cm="1">
        <f t="array" ref="J8696">_xlfn.SWITCH(I8696,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7" spans="10:10" x14ac:dyDescent="0.3">
      <c r="J8697" s="2" t="str" cm="1">
        <f t="array" ref="J8697">_xlfn.SWITCH(I8697,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8" spans="10:10" x14ac:dyDescent="0.3">
      <c r="J8698" s="2" t="str" cm="1">
        <f t="array" ref="J8698">_xlfn.SWITCH(I8698,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699" spans="10:10" x14ac:dyDescent="0.3">
      <c r="J8699" s="2" t="str" cm="1">
        <f t="array" ref="J8699">_xlfn.SWITCH(I8699,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0" spans="10:10" x14ac:dyDescent="0.3">
      <c r="J8700" s="2" t="str" cm="1">
        <f t="array" ref="J8700">_xlfn.SWITCH(I8700,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1" spans="10:10" x14ac:dyDescent="0.3">
      <c r="J8701" s="2" t="str" cm="1">
        <f t="array" ref="J8701">_xlfn.SWITCH(I8701,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2" spans="10:10" x14ac:dyDescent="0.3">
      <c r="J8702" s="2" t="str" cm="1">
        <f t="array" ref="J8702">_xlfn.SWITCH(I8702,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3" spans="10:10" x14ac:dyDescent="0.3">
      <c r="J8703" s="2" t="str" cm="1">
        <f t="array" ref="J8703">_xlfn.SWITCH(I8703,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4" spans="10:10" x14ac:dyDescent="0.3">
      <c r="J8704" s="2" t="str" cm="1">
        <f t="array" ref="J8704">_xlfn.SWITCH(I8704,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5" spans="10:10" x14ac:dyDescent="0.3">
      <c r="J8705" s="2" t="str" cm="1">
        <f t="array" ref="J8705">_xlfn.SWITCH(I8705,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6" spans="10:10" x14ac:dyDescent="0.3">
      <c r="J8706" s="2" t="str" cm="1">
        <f t="array" ref="J8706">_xlfn.SWITCH(I8706,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7" spans="10:10" x14ac:dyDescent="0.3">
      <c r="J8707" s="2" t="str" cm="1">
        <f t="array" ref="J8707">_xlfn.SWITCH(I8707,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8" spans="10:10" x14ac:dyDescent="0.3">
      <c r="J8708" s="2" t="str" cm="1">
        <f t="array" ref="J8708">_xlfn.SWITCH(I8708,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09" spans="10:10" x14ac:dyDescent="0.3">
      <c r="J8709" s="2" t="str" cm="1">
        <f t="array" ref="J8709">_xlfn.SWITCH(I8709,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0" spans="10:10" x14ac:dyDescent="0.3">
      <c r="J8710" s="2" t="str" cm="1">
        <f t="array" ref="J8710">_xlfn.SWITCH(I8710,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1" spans="10:10" x14ac:dyDescent="0.3">
      <c r="J8711" s="2" t="str" cm="1">
        <f t="array" ref="J8711">_xlfn.SWITCH(I8711,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2" spans="10:10" x14ac:dyDescent="0.3">
      <c r="J8712" s="2" t="str" cm="1">
        <f t="array" ref="J8712">_xlfn.SWITCH(I8712,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3" spans="10:10" x14ac:dyDescent="0.3">
      <c r="J8713" s="2" t="str" cm="1">
        <f t="array" ref="J8713">_xlfn.SWITCH(I8713,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4" spans="10:10" x14ac:dyDescent="0.3">
      <c r="J8714" s="2" t="str" cm="1">
        <f t="array" ref="J8714">_xlfn.SWITCH(I8714,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5" spans="10:10" x14ac:dyDescent="0.3">
      <c r="J8715" s="2" t="str" cm="1">
        <f t="array" ref="J8715">_xlfn.SWITCH(I8715,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6" spans="10:10" x14ac:dyDescent="0.3">
      <c r="J8716" s="2" t="str" cm="1">
        <f t="array" ref="J8716">_xlfn.SWITCH(I8716,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7" spans="10:10" x14ac:dyDescent="0.3">
      <c r="J8717" s="2" t="str" cm="1">
        <f t="array" ref="J8717">_xlfn.SWITCH(I8717,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8" spans="10:10" x14ac:dyDescent="0.3">
      <c r="J8718" s="2" t="str" cm="1">
        <f t="array" ref="J8718">_xlfn.SWITCH(I8718,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19" spans="10:10" x14ac:dyDescent="0.3">
      <c r="J8719" s="2" t="str" cm="1">
        <f t="array" ref="J8719">_xlfn.SWITCH(I8719,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0" spans="10:10" x14ac:dyDescent="0.3">
      <c r="J8720" s="2" t="str" cm="1">
        <f t="array" ref="J8720">_xlfn.SWITCH(I8720,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1" spans="10:10" x14ac:dyDescent="0.3">
      <c r="J8721" s="2" t="str" cm="1">
        <f t="array" ref="J8721">_xlfn.SWITCH(I8721,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2" spans="10:10" x14ac:dyDescent="0.3">
      <c r="J8722" s="2" t="str" cm="1">
        <f t="array" ref="J8722">_xlfn.SWITCH(I8722,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3" spans="10:10" x14ac:dyDescent="0.3">
      <c r="J8723" s="2" t="str" cm="1">
        <f t="array" ref="J8723">_xlfn.SWITCH(I8723,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4" spans="10:10" x14ac:dyDescent="0.3">
      <c r="J8724" s="2" t="str" cm="1">
        <f t="array" ref="J8724">_xlfn.SWITCH(I8724,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5" spans="10:10" x14ac:dyDescent="0.3">
      <c r="J8725" s="2" t="str" cm="1">
        <f t="array" ref="J8725">_xlfn.SWITCH(I8725,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6" spans="10:10" x14ac:dyDescent="0.3">
      <c r="J8726" s="2" t="str" cm="1">
        <f t="array" ref="J8726">_xlfn.SWITCH(I8726,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7" spans="10:10" x14ac:dyDescent="0.3">
      <c r="J8727" s="2" t="str" cm="1">
        <f t="array" ref="J8727">_xlfn.SWITCH(I8727,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8" spans="10:10" x14ac:dyDescent="0.3">
      <c r="J8728" s="2" t="str" cm="1">
        <f t="array" ref="J8728">_xlfn.SWITCH(I8728,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29" spans="10:10" x14ac:dyDescent="0.3">
      <c r="J8729" s="2" t="str" cm="1">
        <f t="array" ref="J8729">_xlfn.SWITCH(I8729,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0" spans="10:10" x14ac:dyDescent="0.3">
      <c r="J8730" s="2" t="str" cm="1">
        <f t="array" ref="J8730">_xlfn.SWITCH(I8730,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1" spans="10:10" x14ac:dyDescent="0.3">
      <c r="J8731" s="2" t="str" cm="1">
        <f t="array" ref="J8731">_xlfn.SWITCH(I8731,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2" spans="10:10" x14ac:dyDescent="0.3">
      <c r="J8732" s="2" t="str" cm="1">
        <f t="array" ref="J8732">_xlfn.SWITCH(I8732,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3" spans="10:10" x14ac:dyDescent="0.3">
      <c r="J8733" s="2" t="str" cm="1">
        <f t="array" ref="J8733">_xlfn.SWITCH(I8733,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4" spans="10:10" x14ac:dyDescent="0.3">
      <c r="J8734" s="2" t="str" cm="1">
        <f t="array" ref="J8734">_xlfn.SWITCH(I8734,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5" spans="10:10" x14ac:dyDescent="0.3">
      <c r="J8735" s="2" t="str" cm="1">
        <f t="array" ref="J8735">_xlfn.SWITCH(I8735,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6" spans="10:10" x14ac:dyDescent="0.3">
      <c r="J8736" s="2" t="str" cm="1">
        <f t="array" ref="J8736">_xlfn.SWITCH(I8736,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7" spans="10:10" x14ac:dyDescent="0.3">
      <c r="J8737" s="2" t="str" cm="1">
        <f t="array" ref="J8737">_xlfn.SWITCH(I8737,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8" spans="10:10" x14ac:dyDescent="0.3">
      <c r="J8738" s="2" t="str" cm="1">
        <f t="array" ref="J8738">_xlfn.SWITCH(I8738,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39" spans="10:10" x14ac:dyDescent="0.3">
      <c r="J8739" s="2" t="str" cm="1">
        <f t="array" ref="J8739">_xlfn.SWITCH(I8739,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0" spans="10:10" x14ac:dyDescent="0.3">
      <c r="J8740" s="2" t="str" cm="1">
        <f t="array" ref="J8740">_xlfn.SWITCH(I8740,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1" spans="10:10" x14ac:dyDescent="0.3">
      <c r="J8741" s="2" t="str" cm="1">
        <f t="array" ref="J8741">_xlfn.SWITCH(I8741,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2" spans="10:10" x14ac:dyDescent="0.3">
      <c r="J8742" s="2" t="str" cm="1">
        <f t="array" ref="J8742">_xlfn.SWITCH(I8742,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3" spans="10:10" x14ac:dyDescent="0.3">
      <c r="J8743" s="2" t="str" cm="1">
        <f t="array" ref="J8743">_xlfn.SWITCH(I8743,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4" spans="10:10" x14ac:dyDescent="0.3">
      <c r="J8744" s="2" t="str" cm="1">
        <f t="array" ref="J8744">_xlfn.SWITCH(I8744,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5" spans="10:10" x14ac:dyDescent="0.3">
      <c r="J8745" s="2" t="str" cm="1">
        <f t="array" ref="J8745">_xlfn.SWITCH(I8745,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6" spans="10:10" x14ac:dyDescent="0.3">
      <c r="J8746" s="2" t="str" cm="1">
        <f t="array" ref="J8746">_xlfn.SWITCH(I8746,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7" spans="10:10" x14ac:dyDescent="0.3">
      <c r="J8747" s="2" t="str" cm="1">
        <f t="array" ref="J8747">_xlfn.SWITCH(I8747,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8" spans="10:10" x14ac:dyDescent="0.3">
      <c r="J8748" s="2" t="str" cm="1">
        <f t="array" ref="J8748">_xlfn.SWITCH(I8748,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49" spans="10:10" x14ac:dyDescent="0.3">
      <c r="J8749" s="2" t="str" cm="1">
        <f t="array" ref="J8749">_xlfn.SWITCH(I8749,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0" spans="10:10" x14ac:dyDescent="0.3">
      <c r="J8750" s="2" t="str" cm="1">
        <f t="array" ref="J8750">_xlfn.SWITCH(I8750,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1" spans="10:10" x14ac:dyDescent="0.3">
      <c r="J8751" s="2" t="str" cm="1">
        <f t="array" ref="J8751">_xlfn.SWITCH(I8751,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2" spans="10:10" x14ac:dyDescent="0.3">
      <c r="J8752" s="2" t="str" cm="1">
        <f t="array" ref="J8752">_xlfn.SWITCH(I8752,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3" spans="10:10" x14ac:dyDescent="0.3">
      <c r="J8753" s="2" t="str" cm="1">
        <f t="array" ref="J8753">_xlfn.SWITCH(I8753,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4" spans="10:10" x14ac:dyDescent="0.3">
      <c r="J8754" s="2" t="str" cm="1">
        <f t="array" ref="J8754">_xlfn.SWITCH(I8754,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5" spans="10:10" x14ac:dyDescent="0.3">
      <c r="J8755" s="2" t="str" cm="1">
        <f t="array" ref="J8755">_xlfn.SWITCH(I8755,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6" spans="10:10" x14ac:dyDescent="0.3">
      <c r="J8756" s="2" t="str" cm="1">
        <f t="array" ref="J8756">_xlfn.SWITCH(I8756,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7" spans="10:10" x14ac:dyDescent="0.3">
      <c r="J8757" s="2" t="str" cm="1">
        <f t="array" ref="J8757">_xlfn.SWITCH(I8757,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8" spans="10:10" x14ac:dyDescent="0.3">
      <c r="J8758" s="2" t="str" cm="1">
        <f t="array" ref="J8758">_xlfn.SWITCH(I8758,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59" spans="10:10" x14ac:dyDescent="0.3">
      <c r="J8759" s="2" t="str" cm="1">
        <f t="array" ref="J8759">_xlfn.SWITCH(I8759,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0" spans="10:10" x14ac:dyDescent="0.3">
      <c r="J8760" s="2" t="str" cm="1">
        <f t="array" ref="J8760">_xlfn.SWITCH(I8760,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1" spans="10:10" x14ac:dyDescent="0.3">
      <c r="J8761" s="2" t="str" cm="1">
        <f t="array" ref="J8761">_xlfn.SWITCH(I8761,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2" spans="10:10" x14ac:dyDescent="0.3">
      <c r="J8762" s="2" t="str" cm="1">
        <f t="array" ref="J8762">_xlfn.SWITCH(I8762,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3" spans="10:10" x14ac:dyDescent="0.3">
      <c r="J8763" s="2" t="str" cm="1">
        <f t="array" ref="J8763">_xlfn.SWITCH(I8763,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4" spans="10:10" x14ac:dyDescent="0.3">
      <c r="J8764" s="2" t="str" cm="1">
        <f t="array" ref="J8764">_xlfn.SWITCH(I8764,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5" spans="10:10" x14ac:dyDescent="0.3">
      <c r="J8765" s="2" t="str" cm="1">
        <f t="array" ref="J8765">_xlfn.SWITCH(I8765,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6" spans="10:10" x14ac:dyDescent="0.3">
      <c r="J8766" s="2" t="str" cm="1">
        <f t="array" ref="J8766">_xlfn.SWITCH(I8766,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7" spans="10:10" x14ac:dyDescent="0.3">
      <c r="J8767" s="2" t="str" cm="1">
        <f t="array" ref="J8767">_xlfn.SWITCH(I8767,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8" spans="10:10" x14ac:dyDescent="0.3">
      <c r="J8768" s="2" t="str" cm="1">
        <f t="array" ref="J8768">_xlfn.SWITCH(I8768,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69" spans="10:10" x14ac:dyDescent="0.3">
      <c r="J8769" s="2" t="str" cm="1">
        <f t="array" ref="J8769">_xlfn.SWITCH(I8769,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0" spans="10:10" x14ac:dyDescent="0.3">
      <c r="J8770" s="2" t="str" cm="1">
        <f t="array" ref="J8770">_xlfn.SWITCH(I8770,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1" spans="10:10" x14ac:dyDescent="0.3">
      <c r="J8771" s="2" t="str" cm="1">
        <f t="array" ref="J8771">_xlfn.SWITCH(I8771,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2" spans="10:10" x14ac:dyDescent="0.3">
      <c r="J8772" s="2" t="str" cm="1">
        <f t="array" ref="J8772">_xlfn.SWITCH(I8772,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3" spans="10:10" x14ac:dyDescent="0.3">
      <c r="J8773" s="2" t="str" cm="1">
        <f t="array" ref="J8773">_xlfn.SWITCH(I8773,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4" spans="10:10" x14ac:dyDescent="0.3">
      <c r="J8774" s="2" t="str" cm="1">
        <f t="array" ref="J8774">_xlfn.SWITCH(I8774,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5" spans="10:10" x14ac:dyDescent="0.3">
      <c r="J8775" s="2" t="str" cm="1">
        <f t="array" ref="J8775">_xlfn.SWITCH(I8775,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6" spans="10:10" x14ac:dyDescent="0.3">
      <c r="J8776" s="2" t="str" cm="1">
        <f t="array" ref="J8776">_xlfn.SWITCH(I8776,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7" spans="10:10" x14ac:dyDescent="0.3">
      <c r="J8777" s="2" t="str" cm="1">
        <f t="array" ref="J8777">_xlfn.SWITCH(I8777,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8" spans="10:10" x14ac:dyDescent="0.3">
      <c r="J8778" s="2" t="str" cm="1">
        <f t="array" ref="J8778">_xlfn.SWITCH(I8778,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79" spans="10:10" x14ac:dyDescent="0.3">
      <c r="J8779" s="2" t="str" cm="1">
        <f t="array" ref="J8779">_xlfn.SWITCH(I8779,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0" spans="10:10" x14ac:dyDescent="0.3">
      <c r="J8780" s="2" t="str" cm="1">
        <f t="array" ref="J8780">_xlfn.SWITCH(I8780,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1" spans="10:10" x14ac:dyDescent="0.3">
      <c r="J8781" s="2" t="str" cm="1">
        <f t="array" ref="J8781">_xlfn.SWITCH(I8781,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2" spans="10:10" x14ac:dyDescent="0.3">
      <c r="J8782" s="2" t="str" cm="1">
        <f t="array" ref="J8782">_xlfn.SWITCH(I8782,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3" spans="10:10" x14ac:dyDescent="0.3">
      <c r="J8783" s="2" t="str" cm="1">
        <f t="array" ref="J8783">_xlfn.SWITCH(I8783,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4" spans="10:10" x14ac:dyDescent="0.3">
      <c r="J8784" s="2" t="str" cm="1">
        <f t="array" ref="J8784">_xlfn.SWITCH(I8784,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5" spans="10:10" x14ac:dyDescent="0.3">
      <c r="J8785" s="2" t="str" cm="1">
        <f t="array" ref="J8785">_xlfn.SWITCH(I8785,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6" spans="10:10" x14ac:dyDescent="0.3">
      <c r="J8786" s="2" t="str" cm="1">
        <f t="array" ref="J8786">_xlfn.SWITCH(I8786,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7" spans="10:10" x14ac:dyDescent="0.3">
      <c r="J8787" s="2" t="str" cm="1">
        <f t="array" ref="J8787">_xlfn.SWITCH(I8787,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8" spans="10:10" x14ac:dyDescent="0.3">
      <c r="J8788" s="2" t="str" cm="1">
        <f t="array" ref="J8788">_xlfn.SWITCH(I8788,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89" spans="10:10" x14ac:dyDescent="0.3">
      <c r="J8789" s="2" t="str" cm="1">
        <f t="array" ref="J8789">_xlfn.SWITCH(I8789,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0" spans="10:10" x14ac:dyDescent="0.3">
      <c r="J8790" s="2" t="str" cm="1">
        <f t="array" ref="J8790">_xlfn.SWITCH(I8790,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1" spans="10:10" x14ac:dyDescent="0.3">
      <c r="J8791" s="2" t="str" cm="1">
        <f t="array" ref="J8791">_xlfn.SWITCH(I8791,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2" spans="10:10" x14ac:dyDescent="0.3">
      <c r="J8792" s="2" t="str" cm="1">
        <f t="array" ref="J8792">_xlfn.SWITCH(I8792,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3" spans="10:10" x14ac:dyDescent="0.3">
      <c r="J8793" s="2" t="str" cm="1">
        <f t="array" ref="J8793">_xlfn.SWITCH(I8793,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4" spans="10:10" x14ac:dyDescent="0.3">
      <c r="J8794" s="2" t="str" cm="1">
        <f t="array" ref="J8794">_xlfn.SWITCH(I8794,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5" spans="10:10" x14ac:dyDescent="0.3">
      <c r="J8795" s="2" t="str" cm="1">
        <f t="array" ref="J8795">_xlfn.SWITCH(I8795,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6" spans="10:10" x14ac:dyDescent="0.3">
      <c r="J8796" s="2" t="str" cm="1">
        <f t="array" ref="J8796">_xlfn.SWITCH(I8796,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7" spans="10:10" x14ac:dyDescent="0.3">
      <c r="J8797" s="2" t="str" cm="1">
        <f t="array" ref="J8797">_xlfn.SWITCH(I8797,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8" spans="10:10" x14ac:dyDescent="0.3">
      <c r="J8798" s="2" t="str" cm="1">
        <f t="array" ref="J8798">_xlfn.SWITCH(I8798,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799" spans="10:10" x14ac:dyDescent="0.3">
      <c r="J8799" s="2" t="str" cm="1">
        <f t="array" ref="J8799">_xlfn.SWITCH(I8799,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0" spans="10:10" x14ac:dyDescent="0.3">
      <c r="J8800" s="2" t="str" cm="1">
        <f t="array" ref="J8800">_xlfn.SWITCH(I8800,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1" spans="10:10" x14ac:dyDescent="0.3">
      <c r="J8801" s="2" t="str" cm="1">
        <f t="array" ref="J8801">_xlfn.SWITCH(I8801,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2" spans="10:10" x14ac:dyDescent="0.3">
      <c r="J8802" s="2" t="str" cm="1">
        <f t="array" ref="J8802">_xlfn.SWITCH(I8802,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3" spans="10:10" x14ac:dyDescent="0.3">
      <c r="J8803" s="2" t="str" cm="1">
        <f t="array" ref="J8803">_xlfn.SWITCH(I8803,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4" spans="10:10" x14ac:dyDescent="0.3">
      <c r="J8804" s="2" t="str" cm="1">
        <f t="array" ref="J8804">_xlfn.SWITCH(I8804,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5" spans="10:10" x14ac:dyDescent="0.3">
      <c r="J8805" s="2" t="str" cm="1">
        <f t="array" ref="J8805">_xlfn.SWITCH(I8805,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6" spans="10:10" x14ac:dyDescent="0.3">
      <c r="J8806" s="2" t="str" cm="1">
        <f t="array" ref="J8806">_xlfn.SWITCH(I8806,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7" spans="10:10" x14ac:dyDescent="0.3">
      <c r="J8807" s="2" t="str" cm="1">
        <f t="array" ref="J8807">_xlfn.SWITCH(I8807,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8" spans="10:10" x14ac:dyDescent="0.3">
      <c r="J8808" s="2" t="str" cm="1">
        <f t="array" ref="J8808">_xlfn.SWITCH(I8808,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09" spans="10:10" x14ac:dyDescent="0.3">
      <c r="J8809" s="2" t="str" cm="1">
        <f t="array" ref="J8809">_xlfn.SWITCH(I8809,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0" spans="10:10" x14ac:dyDescent="0.3">
      <c r="J8810" s="2" t="str" cm="1">
        <f t="array" ref="J8810">_xlfn.SWITCH(I8810,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1" spans="10:10" x14ac:dyDescent="0.3">
      <c r="J8811" s="2" t="str" cm="1">
        <f t="array" ref="J8811">_xlfn.SWITCH(I8811,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2" spans="10:10" x14ac:dyDescent="0.3">
      <c r="J8812" s="2" t="str" cm="1">
        <f t="array" ref="J8812">_xlfn.SWITCH(I8812,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3" spans="10:10" x14ac:dyDescent="0.3">
      <c r="J8813" s="2" t="str" cm="1">
        <f t="array" ref="J8813">_xlfn.SWITCH(I8813,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4" spans="10:10" x14ac:dyDescent="0.3">
      <c r="J8814" s="2" t="str" cm="1">
        <f t="array" ref="J8814">_xlfn.SWITCH(I8814,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5" spans="10:10" x14ac:dyDescent="0.3">
      <c r="J8815" s="2" t="str" cm="1">
        <f t="array" ref="J8815">_xlfn.SWITCH(I8815,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6" spans="10:10" x14ac:dyDescent="0.3">
      <c r="J8816" s="2" t="str" cm="1">
        <f t="array" ref="J8816">_xlfn.SWITCH(I8816,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7" spans="10:10" x14ac:dyDescent="0.3">
      <c r="J8817" s="2" t="str" cm="1">
        <f t="array" ref="J8817">_xlfn.SWITCH(I8817,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8" spans="10:10" x14ac:dyDescent="0.3">
      <c r="J8818" s="2" t="str" cm="1">
        <f t="array" ref="J8818">_xlfn.SWITCH(I8818,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19" spans="10:10" x14ac:dyDescent="0.3">
      <c r="J8819" s="2" t="str" cm="1">
        <f t="array" ref="J8819">_xlfn.SWITCH(I8819,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0" spans="10:10" x14ac:dyDescent="0.3">
      <c r="J8820" s="2" t="str" cm="1">
        <f t="array" ref="J8820">_xlfn.SWITCH(I8820,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1" spans="10:10" x14ac:dyDescent="0.3">
      <c r="J8821" s="2" t="str" cm="1">
        <f t="array" ref="J8821">_xlfn.SWITCH(I8821,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2" spans="10:10" x14ac:dyDescent="0.3">
      <c r="J8822" s="2" t="str" cm="1">
        <f t="array" ref="J8822">_xlfn.SWITCH(I8822,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3" spans="10:10" x14ac:dyDescent="0.3">
      <c r="J8823" s="2" t="str" cm="1">
        <f t="array" ref="J8823">_xlfn.SWITCH(I8823,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4" spans="10:10" x14ac:dyDescent="0.3">
      <c r="J8824" s="2" t="str" cm="1">
        <f t="array" ref="J8824">_xlfn.SWITCH(I8824,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5" spans="10:10" x14ac:dyDescent="0.3">
      <c r="J8825" s="2" t="str" cm="1">
        <f t="array" ref="J8825">_xlfn.SWITCH(I8825,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6" spans="10:10" x14ac:dyDescent="0.3">
      <c r="J8826" s="2" t="str" cm="1">
        <f t="array" ref="J8826">_xlfn.SWITCH(I8826,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7" spans="10:10" x14ac:dyDescent="0.3">
      <c r="J8827" s="2" t="str" cm="1">
        <f t="array" ref="J8827">_xlfn.SWITCH(I8827,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8" spans="10:10" x14ac:dyDescent="0.3">
      <c r="J8828" s="2" t="str" cm="1">
        <f t="array" ref="J8828">_xlfn.SWITCH(I8828,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29" spans="10:10" x14ac:dyDescent="0.3">
      <c r="J8829" s="2" t="str" cm="1">
        <f t="array" ref="J8829">_xlfn.SWITCH(I8829,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0" spans="10:10" x14ac:dyDescent="0.3">
      <c r="J8830" s="2" t="str" cm="1">
        <f t="array" ref="J8830">_xlfn.SWITCH(I8830,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1" spans="10:10" x14ac:dyDescent="0.3">
      <c r="J8831" s="2" t="str" cm="1">
        <f t="array" ref="J8831">_xlfn.SWITCH(I8831,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2" spans="10:10" x14ac:dyDescent="0.3">
      <c r="J8832" s="2" t="str" cm="1">
        <f t="array" ref="J8832">_xlfn.SWITCH(I8832,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3" spans="10:10" x14ac:dyDescent="0.3">
      <c r="J8833" s="2" t="str" cm="1">
        <f t="array" ref="J8833">_xlfn.SWITCH(I8833,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4" spans="10:10" x14ac:dyDescent="0.3">
      <c r="J8834" s="2" t="str" cm="1">
        <f t="array" ref="J8834">_xlfn.SWITCH(I8834,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5" spans="10:10" x14ac:dyDescent="0.3">
      <c r="J8835" s="2" t="str" cm="1">
        <f t="array" ref="J8835">_xlfn.SWITCH(I8835,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6" spans="10:10" x14ac:dyDescent="0.3">
      <c r="J8836" s="2" t="str" cm="1">
        <f t="array" ref="J8836">_xlfn.SWITCH(I8836,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7" spans="10:10" x14ac:dyDescent="0.3">
      <c r="J8837" s="2" t="str" cm="1">
        <f t="array" ref="J8837">_xlfn.SWITCH(I8837,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8" spans="10:10" x14ac:dyDescent="0.3">
      <c r="J8838" s="2" t="str" cm="1">
        <f t="array" ref="J8838">_xlfn.SWITCH(I8838,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39" spans="10:10" x14ac:dyDescent="0.3">
      <c r="J8839" s="2" t="str" cm="1">
        <f t="array" ref="J8839">_xlfn.SWITCH(I8839,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0" spans="10:10" x14ac:dyDescent="0.3">
      <c r="J8840" s="2" t="str" cm="1">
        <f t="array" ref="J8840">_xlfn.SWITCH(I8840,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1" spans="10:10" x14ac:dyDescent="0.3">
      <c r="J8841" s="2" t="str" cm="1">
        <f t="array" ref="J8841">_xlfn.SWITCH(I8841,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2" spans="10:10" x14ac:dyDescent="0.3">
      <c r="J8842" s="2" t="str" cm="1">
        <f t="array" ref="J8842">_xlfn.SWITCH(I8842,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3" spans="10:10" x14ac:dyDescent="0.3">
      <c r="J8843" s="2" t="str" cm="1">
        <f t="array" ref="J8843">_xlfn.SWITCH(I8843,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4" spans="10:10" x14ac:dyDescent="0.3">
      <c r="J8844" s="2" t="str" cm="1">
        <f t="array" ref="J8844">_xlfn.SWITCH(I8844,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5" spans="10:10" x14ac:dyDescent="0.3">
      <c r="J8845" s="2" t="str" cm="1">
        <f t="array" ref="J8845">_xlfn.SWITCH(I8845,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6" spans="10:10" x14ac:dyDescent="0.3">
      <c r="J8846" s="2" t="str" cm="1">
        <f t="array" ref="J8846">_xlfn.SWITCH(I8846,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7" spans="10:10" x14ac:dyDescent="0.3">
      <c r="J8847" s="2" t="str" cm="1">
        <f t="array" ref="J8847">_xlfn.SWITCH(I8847,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8" spans="10:10" x14ac:dyDescent="0.3">
      <c r="J8848" s="2" t="str" cm="1">
        <f t="array" ref="J8848">_xlfn.SWITCH(I8848,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49" spans="10:10" x14ac:dyDescent="0.3">
      <c r="J8849" s="2" t="str" cm="1">
        <f t="array" ref="J8849">_xlfn.SWITCH(I8849,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0" spans="10:10" x14ac:dyDescent="0.3">
      <c r="J8850" s="2" t="str" cm="1">
        <f t="array" ref="J8850">_xlfn.SWITCH(I8850,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1" spans="10:10" x14ac:dyDescent="0.3">
      <c r="J8851" s="2" t="str" cm="1">
        <f t="array" ref="J8851">_xlfn.SWITCH(I8851,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2" spans="10:10" x14ac:dyDescent="0.3">
      <c r="J8852" s="2" t="str" cm="1">
        <f t="array" ref="J8852">_xlfn.SWITCH(I8852,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3" spans="10:10" x14ac:dyDescent="0.3">
      <c r="J8853" s="2" t="str" cm="1">
        <f t="array" ref="J8853">_xlfn.SWITCH(I8853,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4" spans="10:10" x14ac:dyDescent="0.3">
      <c r="J8854" s="2" t="str" cm="1">
        <f t="array" ref="J8854">_xlfn.SWITCH(I8854,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5" spans="10:10" x14ac:dyDescent="0.3">
      <c r="J8855" s="2" t="str" cm="1">
        <f t="array" ref="J8855">_xlfn.SWITCH(I8855,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6" spans="10:10" x14ac:dyDescent="0.3">
      <c r="J8856" s="2" t="str" cm="1">
        <f t="array" ref="J8856">_xlfn.SWITCH(I8856,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7" spans="10:10" x14ac:dyDescent="0.3">
      <c r="J8857" s="2" t="str" cm="1">
        <f t="array" ref="J8857">_xlfn.SWITCH(I8857,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8" spans="10:10" x14ac:dyDescent="0.3">
      <c r="J8858" s="2" t="str" cm="1">
        <f t="array" ref="J8858">_xlfn.SWITCH(I8858,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59" spans="10:10" x14ac:dyDescent="0.3">
      <c r="J8859" s="2" t="str" cm="1">
        <f t="array" ref="J8859">_xlfn.SWITCH(I8859,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0" spans="10:10" x14ac:dyDescent="0.3">
      <c r="J8860" s="2" t="str" cm="1">
        <f t="array" ref="J8860">_xlfn.SWITCH(I8860,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1" spans="10:10" x14ac:dyDescent="0.3">
      <c r="J8861" s="2" t="str" cm="1">
        <f t="array" ref="J8861">_xlfn.SWITCH(I8861,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2" spans="10:10" x14ac:dyDescent="0.3">
      <c r="J8862" s="2" t="str" cm="1">
        <f t="array" ref="J8862">_xlfn.SWITCH(I8862,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3" spans="10:10" x14ac:dyDescent="0.3">
      <c r="J8863" s="2" t="str" cm="1">
        <f t="array" ref="J8863">_xlfn.SWITCH(I8863,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4" spans="10:10" x14ac:dyDescent="0.3">
      <c r="J8864" s="2" t="str" cm="1">
        <f t="array" ref="J8864">_xlfn.SWITCH(I8864,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5" spans="10:10" x14ac:dyDescent="0.3">
      <c r="J8865" s="2" t="str" cm="1">
        <f t="array" ref="J8865">_xlfn.SWITCH(I8865,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6" spans="10:10" x14ac:dyDescent="0.3">
      <c r="J8866" s="2" t="str" cm="1">
        <f t="array" ref="J8866">_xlfn.SWITCH(I8866,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7" spans="10:10" x14ac:dyDescent="0.3">
      <c r="J8867" s="2" t="str" cm="1">
        <f t="array" ref="J8867">_xlfn.SWITCH(I8867,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8" spans="10:10" x14ac:dyDescent="0.3">
      <c r="J8868" s="2" t="str" cm="1">
        <f t="array" ref="J8868">_xlfn.SWITCH(I8868,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69" spans="10:10" x14ac:dyDescent="0.3">
      <c r="J8869" s="2" t="str" cm="1">
        <f t="array" ref="J8869">_xlfn.SWITCH(I8869,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0" spans="10:10" x14ac:dyDescent="0.3">
      <c r="J8870" s="2" t="str" cm="1">
        <f t="array" ref="J8870">_xlfn.SWITCH(I8870,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1" spans="10:10" x14ac:dyDescent="0.3">
      <c r="J8871" s="2" t="str" cm="1">
        <f t="array" ref="J8871">_xlfn.SWITCH(I8871,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2" spans="10:10" x14ac:dyDescent="0.3">
      <c r="J8872" s="2" t="str" cm="1">
        <f t="array" ref="J8872">_xlfn.SWITCH(I8872,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3" spans="10:10" x14ac:dyDescent="0.3">
      <c r="J8873" s="2" t="str" cm="1">
        <f t="array" ref="J8873">_xlfn.SWITCH(I8873,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4" spans="10:10" x14ac:dyDescent="0.3">
      <c r="J8874" s="2" t="str" cm="1">
        <f t="array" ref="J8874">_xlfn.SWITCH(I8874,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5" spans="10:10" x14ac:dyDescent="0.3">
      <c r="J8875" s="2" t="str" cm="1">
        <f t="array" ref="J8875">_xlfn.SWITCH(I8875,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6" spans="10:10" x14ac:dyDescent="0.3">
      <c r="J8876" s="2" t="str" cm="1">
        <f t="array" ref="J8876">_xlfn.SWITCH(I8876,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7" spans="10:10" x14ac:dyDescent="0.3">
      <c r="J8877" s="2" t="str" cm="1">
        <f t="array" ref="J8877">_xlfn.SWITCH(I8877,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8" spans="10:10" x14ac:dyDescent="0.3">
      <c r="J8878" s="2" t="str" cm="1">
        <f t="array" ref="J8878">_xlfn.SWITCH(I8878,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79" spans="10:10" x14ac:dyDescent="0.3">
      <c r="J8879" s="2" t="str" cm="1">
        <f t="array" ref="J8879">_xlfn.SWITCH(I8879,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0" spans="10:10" x14ac:dyDescent="0.3">
      <c r="J8880" s="2" t="str" cm="1">
        <f t="array" ref="J8880">_xlfn.SWITCH(I8880,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1" spans="10:10" x14ac:dyDescent="0.3">
      <c r="J8881" s="2" t="str" cm="1">
        <f t="array" ref="J8881">_xlfn.SWITCH(I8881,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2" spans="10:10" x14ac:dyDescent="0.3">
      <c r="J8882" s="2" t="str" cm="1">
        <f t="array" ref="J8882">_xlfn.SWITCH(I8882,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3" spans="10:10" x14ac:dyDescent="0.3">
      <c r="J8883" s="2" t="str" cm="1">
        <f t="array" ref="J8883">_xlfn.SWITCH(I8883,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4" spans="10:10" x14ac:dyDescent="0.3">
      <c r="J8884" s="2" t="str" cm="1">
        <f t="array" ref="J8884">_xlfn.SWITCH(I8884,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5" spans="10:10" x14ac:dyDescent="0.3">
      <c r="J8885" s="2" t="str" cm="1">
        <f t="array" ref="J8885">_xlfn.SWITCH(I8885,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6" spans="10:10" x14ac:dyDescent="0.3">
      <c r="J8886" s="2" t="str" cm="1">
        <f t="array" ref="J8886">_xlfn.SWITCH(I8886,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7" spans="10:10" x14ac:dyDescent="0.3">
      <c r="J8887" s="2" t="str" cm="1">
        <f t="array" ref="J8887">_xlfn.SWITCH(I8887,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8" spans="10:10" x14ac:dyDescent="0.3">
      <c r="J8888" s="2" t="str" cm="1">
        <f t="array" ref="J8888">_xlfn.SWITCH(I8888,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89" spans="10:10" x14ac:dyDescent="0.3">
      <c r="J8889" s="2" t="str" cm="1">
        <f t="array" ref="J8889">_xlfn.SWITCH(I8889,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0" spans="10:10" x14ac:dyDescent="0.3">
      <c r="J8890" s="2" t="str" cm="1">
        <f t="array" ref="J8890">_xlfn.SWITCH(I8890,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1" spans="10:10" x14ac:dyDescent="0.3">
      <c r="J8891" s="2" t="str" cm="1">
        <f t="array" ref="J8891">_xlfn.SWITCH(I8891,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2" spans="10:10" x14ac:dyDescent="0.3">
      <c r="J8892" s="2" t="str" cm="1">
        <f t="array" ref="J8892">_xlfn.SWITCH(I8892,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3" spans="10:10" x14ac:dyDescent="0.3">
      <c r="J8893" s="2" t="str" cm="1">
        <f t="array" ref="J8893">_xlfn.SWITCH(I8893,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4" spans="10:10" x14ac:dyDescent="0.3">
      <c r="J8894" s="2" t="str" cm="1">
        <f t="array" ref="J8894">_xlfn.SWITCH(I8894,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5" spans="10:10" x14ac:dyDescent="0.3">
      <c r="J8895" s="2" t="str" cm="1">
        <f t="array" ref="J8895">_xlfn.SWITCH(I8895,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6" spans="10:10" x14ac:dyDescent="0.3">
      <c r="J8896" s="2" t="str" cm="1">
        <f t="array" ref="J8896">_xlfn.SWITCH(I8896,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7" spans="10:10" x14ac:dyDescent="0.3">
      <c r="J8897" s="2" t="str" cm="1">
        <f t="array" ref="J8897">_xlfn.SWITCH(I8897,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8" spans="10:10" x14ac:dyDescent="0.3">
      <c r="J8898" s="2" t="str" cm="1">
        <f t="array" ref="J8898">_xlfn.SWITCH(I8898,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899" spans="10:10" x14ac:dyDescent="0.3">
      <c r="J8899" s="2" t="str" cm="1">
        <f t="array" ref="J8899">_xlfn.SWITCH(I8899,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0" spans="10:10" x14ac:dyDescent="0.3">
      <c r="J8900" s="2" t="str" cm="1">
        <f t="array" ref="J8900">_xlfn.SWITCH(I8900,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1" spans="10:10" x14ac:dyDescent="0.3">
      <c r="J8901" s="2" t="str" cm="1">
        <f t="array" ref="J8901">_xlfn.SWITCH(I8901,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2" spans="10:10" x14ac:dyDescent="0.3">
      <c r="J8902" s="2" t="str" cm="1">
        <f t="array" ref="J8902">_xlfn.SWITCH(I8902,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3" spans="10:10" x14ac:dyDescent="0.3">
      <c r="J8903" s="2" t="str" cm="1">
        <f t="array" ref="J8903">_xlfn.SWITCH(I8903,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4" spans="10:10" x14ac:dyDescent="0.3">
      <c r="J8904" s="2" t="str" cm="1">
        <f t="array" ref="J8904">_xlfn.SWITCH(I8904,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5" spans="10:10" x14ac:dyDescent="0.3">
      <c r="J8905" s="2" t="str" cm="1">
        <f t="array" ref="J8905">_xlfn.SWITCH(I8905,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6" spans="10:10" x14ac:dyDescent="0.3">
      <c r="J8906" s="2" t="str" cm="1">
        <f t="array" ref="J8906">_xlfn.SWITCH(I8906,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7" spans="10:10" x14ac:dyDescent="0.3">
      <c r="J8907" s="2" t="str" cm="1">
        <f t="array" ref="J8907">_xlfn.SWITCH(I8907,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8" spans="10:10" x14ac:dyDescent="0.3">
      <c r="J8908" s="2" t="str" cm="1">
        <f t="array" ref="J8908">_xlfn.SWITCH(I8908,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09" spans="10:10" x14ac:dyDescent="0.3">
      <c r="J8909" s="2" t="str" cm="1">
        <f t="array" ref="J8909">_xlfn.SWITCH(I8909,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0" spans="10:10" x14ac:dyDescent="0.3">
      <c r="J8910" s="2" t="str" cm="1">
        <f t="array" ref="J8910">_xlfn.SWITCH(I8910,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1" spans="10:10" x14ac:dyDescent="0.3">
      <c r="J8911" s="2" t="str" cm="1">
        <f t="array" ref="J8911">_xlfn.SWITCH(I8911,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2" spans="10:10" x14ac:dyDescent="0.3">
      <c r="J8912" s="2" t="str" cm="1">
        <f t="array" ref="J8912">_xlfn.SWITCH(I8912,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3" spans="10:10" x14ac:dyDescent="0.3">
      <c r="J8913" s="2" t="str" cm="1">
        <f t="array" ref="J8913">_xlfn.SWITCH(I8913,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4" spans="10:10" x14ac:dyDescent="0.3">
      <c r="J8914" s="2" t="str" cm="1">
        <f t="array" ref="J8914">_xlfn.SWITCH(I8914,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5" spans="10:10" x14ac:dyDescent="0.3">
      <c r="J8915" s="2" t="str" cm="1">
        <f t="array" ref="J8915">_xlfn.SWITCH(I8915,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6" spans="10:10" x14ac:dyDescent="0.3">
      <c r="J8916" s="2" t="str" cm="1">
        <f t="array" ref="J8916">_xlfn.SWITCH(I8916,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7" spans="10:10" x14ac:dyDescent="0.3">
      <c r="J8917" s="2" t="str" cm="1">
        <f t="array" ref="J8917">_xlfn.SWITCH(I8917,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8" spans="10:10" x14ac:dyDescent="0.3">
      <c r="J8918" s="2" t="str" cm="1">
        <f t="array" ref="J8918">_xlfn.SWITCH(I8918,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19" spans="10:10" x14ac:dyDescent="0.3">
      <c r="J8919" s="2" t="str" cm="1">
        <f t="array" ref="J8919">_xlfn.SWITCH(I8919,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0" spans="10:10" x14ac:dyDescent="0.3">
      <c r="J8920" s="2" t="str" cm="1">
        <f t="array" ref="J8920">_xlfn.SWITCH(I8920,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1" spans="10:10" x14ac:dyDescent="0.3">
      <c r="J8921" s="2" t="str" cm="1">
        <f t="array" ref="J8921">_xlfn.SWITCH(I8921,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2" spans="10:10" x14ac:dyDescent="0.3">
      <c r="J8922" s="2" t="str" cm="1">
        <f t="array" ref="J8922">_xlfn.SWITCH(I8922,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3" spans="10:10" x14ac:dyDescent="0.3">
      <c r="J8923" s="2" t="str" cm="1">
        <f t="array" ref="J8923">_xlfn.SWITCH(I8923,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4" spans="10:10" x14ac:dyDescent="0.3">
      <c r="J8924" s="2" t="str" cm="1">
        <f t="array" ref="J8924">_xlfn.SWITCH(I8924,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5" spans="10:10" x14ac:dyDescent="0.3">
      <c r="J8925" s="2" t="str" cm="1">
        <f t="array" ref="J8925">_xlfn.SWITCH(I8925,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6" spans="10:10" x14ac:dyDescent="0.3">
      <c r="J8926" s="2" t="str" cm="1">
        <f t="array" ref="J8926">_xlfn.SWITCH(I8926,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7" spans="10:10" x14ac:dyDescent="0.3">
      <c r="J8927" s="2" t="str" cm="1">
        <f t="array" ref="J8927">_xlfn.SWITCH(I8927,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8" spans="10:10" x14ac:dyDescent="0.3">
      <c r="J8928" s="2" t="str" cm="1">
        <f t="array" ref="J8928">_xlfn.SWITCH(I8928,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29" spans="10:10" x14ac:dyDescent="0.3">
      <c r="J8929" s="2" t="str" cm="1">
        <f t="array" ref="J8929">_xlfn.SWITCH(I8929,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0" spans="10:10" x14ac:dyDescent="0.3">
      <c r="J8930" s="2" t="str" cm="1">
        <f t="array" ref="J8930">_xlfn.SWITCH(I8930,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1" spans="10:10" x14ac:dyDescent="0.3">
      <c r="J8931" s="2" t="str" cm="1">
        <f t="array" ref="J8931">_xlfn.SWITCH(I8931,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2" spans="10:10" x14ac:dyDescent="0.3">
      <c r="J8932" s="2" t="str" cm="1">
        <f t="array" ref="J8932">_xlfn.SWITCH(I8932,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3" spans="10:10" x14ac:dyDescent="0.3">
      <c r="J8933" s="2" t="str" cm="1">
        <f t="array" ref="J8933">_xlfn.SWITCH(I8933,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4" spans="10:10" x14ac:dyDescent="0.3">
      <c r="J8934" s="2" t="str" cm="1">
        <f t="array" ref="J8934">_xlfn.SWITCH(I8934,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5" spans="10:10" x14ac:dyDescent="0.3">
      <c r="J8935" s="2" t="str" cm="1">
        <f t="array" ref="J8935">_xlfn.SWITCH(I8935,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6" spans="10:10" x14ac:dyDescent="0.3">
      <c r="J8936" s="2" t="str" cm="1">
        <f t="array" ref="J8936">_xlfn.SWITCH(I8936,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7" spans="10:10" x14ac:dyDescent="0.3">
      <c r="J8937" s="2" t="str" cm="1">
        <f t="array" ref="J8937">_xlfn.SWITCH(I8937,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8" spans="10:10" x14ac:dyDescent="0.3">
      <c r="J8938" s="2" t="str" cm="1">
        <f t="array" ref="J8938">_xlfn.SWITCH(I8938,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39" spans="10:10" x14ac:dyDescent="0.3">
      <c r="J8939" s="2" t="str" cm="1">
        <f t="array" ref="J8939">_xlfn.SWITCH(I8939,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0" spans="10:10" x14ac:dyDescent="0.3">
      <c r="J8940" s="2" t="str" cm="1">
        <f t="array" ref="J8940">_xlfn.SWITCH(I8940,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1" spans="10:10" x14ac:dyDescent="0.3">
      <c r="J8941" s="2" t="str" cm="1">
        <f t="array" ref="J8941">_xlfn.SWITCH(I8941,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2" spans="10:10" x14ac:dyDescent="0.3">
      <c r="J8942" s="2" t="str" cm="1">
        <f t="array" ref="J8942">_xlfn.SWITCH(I8942,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3" spans="10:10" x14ac:dyDescent="0.3">
      <c r="J8943" s="2" t="str" cm="1">
        <f t="array" ref="J8943">_xlfn.SWITCH(I8943,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4" spans="10:10" x14ac:dyDescent="0.3">
      <c r="J8944" s="2" t="str" cm="1">
        <f t="array" ref="J8944">_xlfn.SWITCH(I8944,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5" spans="10:10" x14ac:dyDescent="0.3">
      <c r="J8945" s="2" t="str" cm="1">
        <f t="array" ref="J8945">_xlfn.SWITCH(I8945,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6" spans="10:10" x14ac:dyDescent="0.3">
      <c r="J8946" s="2" t="str" cm="1">
        <f t="array" ref="J8946">_xlfn.SWITCH(I8946,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7" spans="10:10" x14ac:dyDescent="0.3">
      <c r="J8947" s="2" t="str" cm="1">
        <f t="array" ref="J8947">_xlfn.SWITCH(I8947,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8" spans="10:10" x14ac:dyDescent="0.3">
      <c r="J8948" s="2" t="str" cm="1">
        <f t="array" ref="J8948">_xlfn.SWITCH(I8948,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49" spans="10:10" x14ac:dyDescent="0.3">
      <c r="J8949" s="2" t="str" cm="1">
        <f t="array" ref="J8949">_xlfn.SWITCH(I8949,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0" spans="10:10" x14ac:dyDescent="0.3">
      <c r="J8950" s="2" t="str" cm="1">
        <f t="array" ref="J8950">_xlfn.SWITCH(I8950,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1" spans="10:10" x14ac:dyDescent="0.3">
      <c r="J8951" s="2" t="str" cm="1">
        <f t="array" ref="J8951">_xlfn.SWITCH(I8951,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2" spans="10:10" x14ac:dyDescent="0.3">
      <c r="J8952" s="2" t="str" cm="1">
        <f t="array" ref="J8952">_xlfn.SWITCH(I8952,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3" spans="10:10" x14ac:dyDescent="0.3">
      <c r="J8953" s="2" t="str" cm="1">
        <f t="array" ref="J8953">_xlfn.SWITCH(I8953,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4" spans="10:10" x14ac:dyDescent="0.3">
      <c r="J8954" s="2" t="str" cm="1">
        <f t="array" ref="J8954">_xlfn.SWITCH(I8954,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5" spans="10:10" x14ac:dyDescent="0.3">
      <c r="J8955" s="2" t="str" cm="1">
        <f t="array" ref="J8955">_xlfn.SWITCH(I8955,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6" spans="10:10" x14ac:dyDescent="0.3">
      <c r="J8956" s="2" t="str" cm="1">
        <f t="array" ref="J8956">_xlfn.SWITCH(I8956,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7" spans="10:10" x14ac:dyDescent="0.3">
      <c r="J8957" s="2" t="str" cm="1">
        <f t="array" ref="J8957">_xlfn.SWITCH(I8957,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8" spans="10:10" x14ac:dyDescent="0.3">
      <c r="J8958" s="2" t="str" cm="1">
        <f t="array" ref="J8958">_xlfn.SWITCH(I8958,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59" spans="10:10" x14ac:dyDescent="0.3">
      <c r="J8959" s="2" t="str" cm="1">
        <f t="array" ref="J8959">_xlfn.SWITCH(I8959,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0" spans="10:10" x14ac:dyDescent="0.3">
      <c r="J8960" s="2" t="str" cm="1">
        <f t="array" ref="J8960">_xlfn.SWITCH(I8960,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1" spans="10:10" x14ac:dyDescent="0.3">
      <c r="J8961" s="2" t="str" cm="1">
        <f t="array" ref="J8961">_xlfn.SWITCH(I8961,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2" spans="10:10" x14ac:dyDescent="0.3">
      <c r="J8962" s="2" t="str" cm="1">
        <f t="array" ref="J8962">_xlfn.SWITCH(I8962,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3" spans="10:10" x14ac:dyDescent="0.3">
      <c r="J8963" s="2" t="str" cm="1">
        <f t="array" ref="J8963">_xlfn.SWITCH(I8963,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4" spans="10:10" x14ac:dyDescent="0.3">
      <c r="J8964" s="2" t="str" cm="1">
        <f t="array" ref="J8964">_xlfn.SWITCH(I8964,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5" spans="10:10" x14ac:dyDescent="0.3">
      <c r="J8965" s="2" t="str" cm="1">
        <f t="array" ref="J8965">_xlfn.SWITCH(I8965,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6" spans="10:10" x14ac:dyDescent="0.3">
      <c r="J8966" s="2" t="str" cm="1">
        <f t="array" ref="J8966">_xlfn.SWITCH(I8966,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7" spans="10:10" x14ac:dyDescent="0.3">
      <c r="J8967" s="2" t="str" cm="1">
        <f t="array" ref="J8967">_xlfn.SWITCH(I8967,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8" spans="10:10" x14ac:dyDescent="0.3">
      <c r="J8968" s="2" t="str" cm="1">
        <f t="array" ref="J8968">_xlfn.SWITCH(I8968,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69" spans="10:10" x14ac:dyDescent="0.3">
      <c r="J8969" s="2" t="str" cm="1">
        <f t="array" ref="J8969">_xlfn.SWITCH(I8969,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0" spans="10:10" x14ac:dyDescent="0.3">
      <c r="J8970" s="2" t="str" cm="1">
        <f t="array" ref="J8970">_xlfn.SWITCH(I8970,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1" spans="10:10" x14ac:dyDescent="0.3">
      <c r="J8971" s="2" t="str" cm="1">
        <f t="array" ref="J8971">_xlfn.SWITCH(I8971,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2" spans="10:10" x14ac:dyDescent="0.3">
      <c r="J8972" s="2" t="str" cm="1">
        <f t="array" ref="J8972">_xlfn.SWITCH(I8972,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3" spans="10:10" x14ac:dyDescent="0.3">
      <c r="J8973" s="2" t="str" cm="1">
        <f t="array" ref="J8973">_xlfn.SWITCH(I8973,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4" spans="10:10" x14ac:dyDescent="0.3">
      <c r="J8974" s="2" t="str" cm="1">
        <f t="array" ref="J8974">_xlfn.SWITCH(I8974,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5" spans="10:10" x14ac:dyDescent="0.3">
      <c r="J8975" s="2" t="str" cm="1">
        <f t="array" ref="J8975">_xlfn.SWITCH(I8975,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6" spans="10:10" x14ac:dyDescent="0.3">
      <c r="J8976" s="2" t="str" cm="1">
        <f t="array" ref="J8976">_xlfn.SWITCH(I8976,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7" spans="10:10" x14ac:dyDescent="0.3">
      <c r="J8977" s="2" t="str" cm="1">
        <f t="array" ref="J8977">_xlfn.SWITCH(I8977,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8" spans="10:10" x14ac:dyDescent="0.3">
      <c r="J8978" s="2" t="str" cm="1">
        <f t="array" ref="J8978">_xlfn.SWITCH(I8978,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79" spans="10:10" x14ac:dyDescent="0.3">
      <c r="J8979" s="2" t="str" cm="1">
        <f t="array" ref="J8979">_xlfn.SWITCH(I8979,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0" spans="10:10" x14ac:dyDescent="0.3">
      <c r="J8980" s="2" t="str" cm="1">
        <f t="array" ref="J8980">_xlfn.SWITCH(I8980,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1" spans="10:10" x14ac:dyDescent="0.3">
      <c r="J8981" s="2" t="str" cm="1">
        <f t="array" ref="J8981">_xlfn.SWITCH(I8981,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2" spans="10:10" x14ac:dyDescent="0.3">
      <c r="J8982" s="2" t="str" cm="1">
        <f t="array" ref="J8982">_xlfn.SWITCH(I8982,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3" spans="10:10" x14ac:dyDescent="0.3">
      <c r="J8983" s="2" t="str" cm="1">
        <f t="array" ref="J8983">_xlfn.SWITCH(I8983,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4" spans="10:10" x14ac:dyDescent="0.3">
      <c r="J8984" s="2" t="str" cm="1">
        <f t="array" ref="J8984">_xlfn.SWITCH(I8984,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5" spans="10:10" x14ac:dyDescent="0.3">
      <c r="J8985" s="2" t="str" cm="1">
        <f t="array" ref="J8985">_xlfn.SWITCH(I8985,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6" spans="10:10" x14ac:dyDescent="0.3">
      <c r="J8986" s="2" t="str" cm="1">
        <f t="array" ref="J8986">_xlfn.SWITCH(I8986,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7" spans="10:10" x14ac:dyDescent="0.3">
      <c r="J8987" s="2" t="str" cm="1">
        <f t="array" ref="J8987">_xlfn.SWITCH(I8987,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8" spans="10:10" x14ac:dyDescent="0.3">
      <c r="J8988" s="2" t="str" cm="1">
        <f t="array" ref="J8988">_xlfn.SWITCH(I8988,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89" spans="10:10" x14ac:dyDescent="0.3">
      <c r="J8989" s="2" t="str" cm="1">
        <f t="array" ref="J8989">_xlfn.SWITCH(I8989,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0" spans="10:10" x14ac:dyDescent="0.3">
      <c r="J8990" s="2" t="str" cm="1">
        <f t="array" ref="J8990">_xlfn.SWITCH(I8990,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1" spans="10:10" x14ac:dyDescent="0.3">
      <c r="J8991" s="2" t="str" cm="1">
        <f t="array" ref="J8991">_xlfn.SWITCH(I8991,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2" spans="10:10" x14ac:dyDescent="0.3">
      <c r="J8992" s="2" t="str" cm="1">
        <f t="array" ref="J8992">_xlfn.SWITCH(I8992,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3" spans="10:10" x14ac:dyDescent="0.3">
      <c r="J8993" s="2" t="str" cm="1">
        <f t="array" ref="J8993">_xlfn.SWITCH(I8993,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4" spans="10:10" x14ac:dyDescent="0.3">
      <c r="J8994" s="2" t="str" cm="1">
        <f t="array" ref="J8994">_xlfn.SWITCH(I8994,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5" spans="10:10" x14ac:dyDescent="0.3">
      <c r="J8995" s="2" t="str" cm="1">
        <f t="array" ref="J8995">_xlfn.SWITCH(I8995,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6" spans="10:10" x14ac:dyDescent="0.3">
      <c r="J8996" s="2" t="str" cm="1">
        <f t="array" ref="J8996">_xlfn.SWITCH(I8996,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7" spans="10:10" x14ac:dyDescent="0.3">
      <c r="J8997" s="2" t="str" cm="1">
        <f t="array" ref="J8997">_xlfn.SWITCH(I8997,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8" spans="10:10" x14ac:dyDescent="0.3">
      <c r="J8998" s="2" t="str" cm="1">
        <f t="array" ref="J8998">_xlfn.SWITCH(I8998,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8999" spans="10:10" x14ac:dyDescent="0.3">
      <c r="J8999" s="2" t="str" cm="1">
        <f t="array" ref="J8999">_xlfn.SWITCH(I8999,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0" spans="10:10" x14ac:dyDescent="0.3">
      <c r="J9000" s="2" t="str" cm="1">
        <f t="array" ref="J9000">_xlfn.SWITCH(I9000,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1" spans="10:10" x14ac:dyDescent="0.3">
      <c r="J9001" s="2" t="str" cm="1">
        <f t="array" ref="J9001">_xlfn.SWITCH(I9001,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2" spans="10:10" x14ac:dyDescent="0.3">
      <c r="J9002" s="2" t="str" cm="1">
        <f t="array" ref="J9002">_xlfn.SWITCH(I9002,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3" spans="10:10" x14ac:dyDescent="0.3">
      <c r="J9003" s="2" t="str" cm="1">
        <f t="array" ref="J9003">_xlfn.SWITCH(I9003,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4" spans="10:10" x14ac:dyDescent="0.3">
      <c r="J9004" s="2" t="str" cm="1">
        <f t="array" ref="J9004">_xlfn.SWITCH(I9004,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5" spans="10:10" x14ac:dyDescent="0.3">
      <c r="J9005" s="2" t="str" cm="1">
        <f t="array" ref="J9005">_xlfn.SWITCH(I9005,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6" spans="10:10" x14ac:dyDescent="0.3">
      <c r="J9006" s="2" t="str" cm="1">
        <f t="array" ref="J9006">_xlfn.SWITCH(I9006,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7" spans="10:10" x14ac:dyDescent="0.3">
      <c r="J9007" s="2" t="str" cm="1">
        <f t="array" ref="J9007">_xlfn.SWITCH(I9007,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8" spans="10:10" x14ac:dyDescent="0.3">
      <c r="J9008" s="2" t="str" cm="1">
        <f t="array" ref="J9008">_xlfn.SWITCH(I9008,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09" spans="10:10" x14ac:dyDescent="0.3">
      <c r="J9009" s="2" t="str" cm="1">
        <f t="array" ref="J9009">_xlfn.SWITCH(I9009,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0" spans="10:10" x14ac:dyDescent="0.3">
      <c r="J9010" s="2" t="str" cm="1">
        <f t="array" ref="J9010">_xlfn.SWITCH(I9010,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1" spans="10:10" x14ac:dyDescent="0.3">
      <c r="J9011" s="2" t="str" cm="1">
        <f t="array" ref="J9011">_xlfn.SWITCH(I9011,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2" spans="10:10" x14ac:dyDescent="0.3">
      <c r="J9012" s="2" t="str" cm="1">
        <f t="array" ref="J9012">_xlfn.SWITCH(I9012,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3" spans="10:10" x14ac:dyDescent="0.3">
      <c r="J9013" s="2" t="str" cm="1">
        <f t="array" ref="J9013">_xlfn.SWITCH(I9013,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4" spans="10:10" x14ac:dyDescent="0.3">
      <c r="J9014" s="2" t="str" cm="1">
        <f t="array" ref="J9014">_xlfn.SWITCH(I9014,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5" spans="10:10" x14ac:dyDescent="0.3">
      <c r="J9015" s="2" t="str" cm="1">
        <f t="array" ref="J9015">_xlfn.SWITCH(I9015,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6" spans="10:10" x14ac:dyDescent="0.3">
      <c r="J9016" s="2" t="str" cm="1">
        <f t="array" ref="J9016">_xlfn.SWITCH(I9016,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7" spans="10:10" x14ac:dyDescent="0.3">
      <c r="J9017" s="2" t="str" cm="1">
        <f t="array" ref="J9017">_xlfn.SWITCH(I9017,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8" spans="10:10" x14ac:dyDescent="0.3">
      <c r="J9018" s="2" t="str" cm="1">
        <f t="array" ref="J9018">_xlfn.SWITCH(I9018,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19" spans="10:10" x14ac:dyDescent="0.3">
      <c r="J9019" s="2" t="str" cm="1">
        <f t="array" ref="J9019">_xlfn.SWITCH(I9019,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0" spans="10:10" x14ac:dyDescent="0.3">
      <c r="J9020" s="2" t="str" cm="1">
        <f t="array" ref="J9020">_xlfn.SWITCH(I9020,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1" spans="10:10" x14ac:dyDescent="0.3">
      <c r="J9021" s="2" t="str" cm="1">
        <f t="array" ref="J9021">_xlfn.SWITCH(I9021,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2" spans="10:10" x14ac:dyDescent="0.3">
      <c r="J9022" s="2" t="str" cm="1">
        <f t="array" ref="J9022">_xlfn.SWITCH(I9022,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3" spans="10:10" x14ac:dyDescent="0.3">
      <c r="J9023" s="2" t="str" cm="1">
        <f t="array" ref="J9023">_xlfn.SWITCH(I9023,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4" spans="10:10" x14ac:dyDescent="0.3">
      <c r="J9024" s="2" t="str" cm="1">
        <f t="array" ref="J9024">_xlfn.SWITCH(I9024,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5" spans="10:10" x14ac:dyDescent="0.3">
      <c r="J9025" s="2" t="str" cm="1">
        <f t="array" ref="J9025">_xlfn.SWITCH(I9025,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6" spans="10:10" x14ac:dyDescent="0.3">
      <c r="J9026" s="2" t="str" cm="1">
        <f t="array" ref="J9026">_xlfn.SWITCH(I9026,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7" spans="10:10" x14ac:dyDescent="0.3">
      <c r="J9027" s="2" t="str" cm="1">
        <f t="array" ref="J9027">_xlfn.SWITCH(I9027,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8" spans="10:10" x14ac:dyDescent="0.3">
      <c r="J9028" s="2" t="str" cm="1">
        <f t="array" ref="J9028">_xlfn.SWITCH(I9028,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29" spans="10:10" x14ac:dyDescent="0.3">
      <c r="J9029" s="2" t="str" cm="1">
        <f t="array" ref="J9029">_xlfn.SWITCH(I9029,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0" spans="10:10" x14ac:dyDescent="0.3">
      <c r="J9030" s="2" t="str" cm="1">
        <f t="array" ref="J9030">_xlfn.SWITCH(I9030,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1" spans="10:10" x14ac:dyDescent="0.3">
      <c r="J9031" s="2" t="str" cm="1">
        <f t="array" ref="J9031">_xlfn.SWITCH(I9031,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2" spans="10:10" x14ac:dyDescent="0.3">
      <c r="J9032" s="2" t="str" cm="1">
        <f t="array" ref="J9032">_xlfn.SWITCH(I9032,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3" spans="10:10" x14ac:dyDescent="0.3">
      <c r="J9033" s="2" t="str" cm="1">
        <f t="array" ref="J9033">_xlfn.SWITCH(I9033,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4" spans="10:10" x14ac:dyDescent="0.3">
      <c r="J9034" s="2" t="str" cm="1">
        <f t="array" ref="J9034">_xlfn.SWITCH(I9034,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5" spans="10:10" x14ac:dyDescent="0.3">
      <c r="J9035" s="2" t="str" cm="1">
        <f t="array" ref="J9035">_xlfn.SWITCH(I9035,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6" spans="10:10" x14ac:dyDescent="0.3">
      <c r="J9036" s="2" t="str" cm="1">
        <f t="array" ref="J9036">_xlfn.SWITCH(I9036,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7" spans="10:10" x14ac:dyDescent="0.3">
      <c r="J9037" s="2" t="str" cm="1">
        <f t="array" ref="J9037">_xlfn.SWITCH(I9037,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8" spans="10:10" x14ac:dyDescent="0.3">
      <c r="J9038" s="2" t="str" cm="1">
        <f t="array" ref="J9038">_xlfn.SWITCH(I9038,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39" spans="10:10" x14ac:dyDescent="0.3">
      <c r="J9039" s="2" t="str" cm="1">
        <f t="array" ref="J9039">_xlfn.SWITCH(I9039,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0" spans="10:10" x14ac:dyDescent="0.3">
      <c r="J9040" s="2" t="str" cm="1">
        <f t="array" ref="J9040">_xlfn.SWITCH(I9040,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1" spans="10:10" x14ac:dyDescent="0.3">
      <c r="J9041" s="2" t="str" cm="1">
        <f t="array" ref="J9041">_xlfn.SWITCH(I9041,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2" spans="10:10" x14ac:dyDescent="0.3">
      <c r="J9042" s="2" t="str" cm="1">
        <f t="array" ref="J9042">_xlfn.SWITCH(I9042,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3" spans="10:10" x14ac:dyDescent="0.3">
      <c r="J9043" s="2" t="str" cm="1">
        <f t="array" ref="J9043">_xlfn.SWITCH(I9043,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4" spans="10:10" x14ac:dyDescent="0.3">
      <c r="J9044" s="2" t="str" cm="1">
        <f t="array" ref="J9044">_xlfn.SWITCH(I9044,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5" spans="10:10" x14ac:dyDescent="0.3">
      <c r="J9045" s="2" t="str" cm="1">
        <f t="array" ref="J9045">_xlfn.SWITCH(I9045,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6" spans="10:10" x14ac:dyDescent="0.3">
      <c r="J9046" s="2" t="str" cm="1">
        <f t="array" ref="J9046">_xlfn.SWITCH(I9046,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7" spans="10:10" x14ac:dyDescent="0.3">
      <c r="J9047" s="2" t="str" cm="1">
        <f t="array" ref="J9047">_xlfn.SWITCH(I9047,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8" spans="10:10" x14ac:dyDescent="0.3">
      <c r="J9048" s="2" t="str" cm="1">
        <f t="array" ref="J9048">_xlfn.SWITCH(I9048,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49" spans="10:10" x14ac:dyDescent="0.3">
      <c r="J9049" s="2" t="str" cm="1">
        <f t="array" ref="J9049">_xlfn.SWITCH(I9049,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0" spans="10:10" x14ac:dyDescent="0.3">
      <c r="J9050" s="2" t="str" cm="1">
        <f t="array" ref="J9050">_xlfn.SWITCH(I9050,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1" spans="10:10" x14ac:dyDescent="0.3">
      <c r="J9051" s="2" t="str" cm="1">
        <f t="array" ref="J9051">_xlfn.SWITCH(I9051,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2" spans="10:10" x14ac:dyDescent="0.3">
      <c r="J9052" s="2" t="str" cm="1">
        <f t="array" ref="J9052">_xlfn.SWITCH(I9052,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3" spans="10:10" x14ac:dyDescent="0.3">
      <c r="J9053" s="2" t="str" cm="1">
        <f t="array" ref="J9053">_xlfn.SWITCH(I9053,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4" spans="10:10" x14ac:dyDescent="0.3">
      <c r="J9054" s="2" t="str" cm="1">
        <f t="array" ref="J9054">_xlfn.SWITCH(I9054,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5" spans="10:10" x14ac:dyDescent="0.3">
      <c r="J9055" s="2" t="str" cm="1">
        <f t="array" ref="J9055">_xlfn.SWITCH(I9055,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6" spans="10:10" x14ac:dyDescent="0.3">
      <c r="J9056" s="2" t="str" cm="1">
        <f t="array" ref="J9056">_xlfn.SWITCH(I9056,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7" spans="10:10" x14ac:dyDescent="0.3">
      <c r="J9057" s="2" t="str" cm="1">
        <f t="array" ref="J9057">_xlfn.SWITCH(I9057,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8" spans="10:10" x14ac:dyDescent="0.3">
      <c r="J9058" s="2" t="str" cm="1">
        <f t="array" ref="J9058">_xlfn.SWITCH(I9058,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59" spans="10:10" x14ac:dyDescent="0.3">
      <c r="J9059" s="2" t="str" cm="1">
        <f t="array" ref="J9059">_xlfn.SWITCH(I9059,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0" spans="10:10" x14ac:dyDescent="0.3">
      <c r="J9060" s="2" t="str" cm="1">
        <f t="array" ref="J9060">_xlfn.SWITCH(I9060,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1" spans="10:10" x14ac:dyDescent="0.3">
      <c r="J9061" s="2" t="str" cm="1">
        <f t="array" ref="J9061">_xlfn.SWITCH(I9061,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2" spans="10:10" x14ac:dyDescent="0.3">
      <c r="J9062" s="2" t="str" cm="1">
        <f t="array" ref="J9062">_xlfn.SWITCH(I9062,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3" spans="10:10" x14ac:dyDescent="0.3">
      <c r="J9063" s="2" t="str" cm="1">
        <f t="array" ref="J9063">_xlfn.SWITCH(I9063,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4" spans="10:10" x14ac:dyDescent="0.3">
      <c r="J9064" s="2" t="str" cm="1">
        <f t="array" ref="J9064">_xlfn.SWITCH(I9064,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5" spans="10:10" x14ac:dyDescent="0.3">
      <c r="J9065" s="2" t="str" cm="1">
        <f t="array" ref="J9065">_xlfn.SWITCH(I9065,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6" spans="10:10" x14ac:dyDescent="0.3">
      <c r="J9066" s="2" t="str" cm="1">
        <f t="array" ref="J9066">_xlfn.SWITCH(I9066,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7" spans="10:10" x14ac:dyDescent="0.3">
      <c r="J9067" s="2" t="str" cm="1">
        <f t="array" ref="J9067">_xlfn.SWITCH(I9067,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8" spans="10:10" x14ac:dyDescent="0.3">
      <c r="J9068" s="2" t="str" cm="1">
        <f t="array" ref="J9068">_xlfn.SWITCH(I9068,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69" spans="10:10" x14ac:dyDescent="0.3">
      <c r="J9069" s="2" t="str" cm="1">
        <f t="array" ref="J9069">_xlfn.SWITCH(I9069,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0" spans="10:10" x14ac:dyDescent="0.3">
      <c r="J9070" s="2" t="str" cm="1">
        <f t="array" ref="J9070">_xlfn.SWITCH(I9070,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1" spans="10:10" x14ac:dyDescent="0.3">
      <c r="J9071" s="2" t="str" cm="1">
        <f t="array" ref="J9071">_xlfn.SWITCH(I9071,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2" spans="10:10" x14ac:dyDescent="0.3">
      <c r="J9072" s="2" t="str" cm="1">
        <f t="array" ref="J9072">_xlfn.SWITCH(I9072,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3" spans="10:10" x14ac:dyDescent="0.3">
      <c r="J9073" s="2" t="str" cm="1">
        <f t="array" ref="J9073">_xlfn.SWITCH(I9073,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4" spans="10:10" x14ac:dyDescent="0.3">
      <c r="J9074" s="2" t="str" cm="1">
        <f t="array" ref="J9074">_xlfn.SWITCH(I9074,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5" spans="10:10" x14ac:dyDescent="0.3">
      <c r="J9075" s="2" t="str" cm="1">
        <f t="array" ref="J9075">_xlfn.SWITCH(I9075,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6" spans="10:10" x14ac:dyDescent="0.3">
      <c r="J9076" s="2" t="str" cm="1">
        <f t="array" ref="J9076">_xlfn.SWITCH(I9076,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7" spans="10:10" x14ac:dyDescent="0.3">
      <c r="J9077" s="2" t="str" cm="1">
        <f t="array" ref="J9077">_xlfn.SWITCH(I9077,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8" spans="10:10" x14ac:dyDescent="0.3">
      <c r="J9078" s="2" t="str" cm="1">
        <f t="array" ref="J9078">_xlfn.SWITCH(I9078,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79" spans="10:10" x14ac:dyDescent="0.3">
      <c r="J9079" s="2" t="str" cm="1">
        <f t="array" ref="J9079">_xlfn.SWITCH(I9079,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0" spans="10:10" x14ac:dyDescent="0.3">
      <c r="J9080" s="2" t="str" cm="1">
        <f t="array" ref="J9080">_xlfn.SWITCH(I9080,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1" spans="10:10" x14ac:dyDescent="0.3">
      <c r="J9081" s="2" t="str" cm="1">
        <f t="array" ref="J9081">_xlfn.SWITCH(I9081,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2" spans="10:10" x14ac:dyDescent="0.3">
      <c r="J9082" s="2" t="str" cm="1">
        <f t="array" ref="J9082">_xlfn.SWITCH(I9082,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3" spans="10:10" x14ac:dyDescent="0.3">
      <c r="J9083" s="2" t="str" cm="1">
        <f t="array" ref="J9083">_xlfn.SWITCH(I9083,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4" spans="10:10" x14ac:dyDescent="0.3">
      <c r="J9084" s="2" t="str" cm="1">
        <f t="array" ref="J9084">_xlfn.SWITCH(I9084,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5" spans="10:10" x14ac:dyDescent="0.3">
      <c r="J9085" s="2" t="str" cm="1">
        <f t="array" ref="J9085">_xlfn.SWITCH(I9085,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6" spans="10:10" x14ac:dyDescent="0.3">
      <c r="J9086" s="2" t="str" cm="1">
        <f t="array" ref="J9086">_xlfn.SWITCH(I9086,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7" spans="10:10" x14ac:dyDescent="0.3">
      <c r="J9087" s="2" t="str" cm="1">
        <f t="array" ref="J9087">_xlfn.SWITCH(I9087,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8" spans="10:10" x14ac:dyDescent="0.3">
      <c r="J9088" s="2" t="str" cm="1">
        <f t="array" ref="J9088">_xlfn.SWITCH(I9088,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89" spans="10:10" x14ac:dyDescent="0.3">
      <c r="J9089" s="2" t="str" cm="1">
        <f t="array" ref="J9089">_xlfn.SWITCH(I9089,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0" spans="10:10" x14ac:dyDescent="0.3">
      <c r="J9090" s="2" t="str" cm="1">
        <f t="array" ref="J9090">_xlfn.SWITCH(I9090,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1" spans="10:10" x14ac:dyDescent="0.3">
      <c r="J9091" s="2" t="str" cm="1">
        <f t="array" ref="J9091">_xlfn.SWITCH(I9091,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2" spans="10:10" x14ac:dyDescent="0.3">
      <c r="J9092" s="2" t="str" cm="1">
        <f t="array" ref="J9092">_xlfn.SWITCH(I9092,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3" spans="10:10" x14ac:dyDescent="0.3">
      <c r="J9093" s="2" t="str" cm="1">
        <f t="array" ref="J9093">_xlfn.SWITCH(I9093,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4" spans="10:10" x14ac:dyDescent="0.3">
      <c r="J9094" s="2" t="str" cm="1">
        <f t="array" ref="J9094">_xlfn.SWITCH(I9094,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5" spans="10:10" x14ac:dyDescent="0.3">
      <c r="J9095" s="2" t="str" cm="1">
        <f t="array" ref="J9095">_xlfn.SWITCH(I9095,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6" spans="10:10" x14ac:dyDescent="0.3">
      <c r="J9096" s="2" t="str" cm="1">
        <f t="array" ref="J9096">_xlfn.SWITCH(I9096,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7" spans="10:10" x14ac:dyDescent="0.3">
      <c r="J9097" s="2" t="str" cm="1">
        <f t="array" ref="J9097">_xlfn.SWITCH(I9097,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8" spans="10:10" x14ac:dyDescent="0.3">
      <c r="J9098" s="2" t="str" cm="1">
        <f t="array" ref="J9098">_xlfn.SWITCH(I9098,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099" spans="10:10" x14ac:dyDescent="0.3">
      <c r="J9099" s="2" t="str" cm="1">
        <f t="array" ref="J9099">_xlfn.SWITCH(I9099,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0" spans="10:10" x14ac:dyDescent="0.3">
      <c r="J9100" s="2" t="str" cm="1">
        <f t="array" ref="J9100">_xlfn.SWITCH(I9100,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1" spans="10:10" x14ac:dyDescent="0.3">
      <c r="J9101" s="2" t="str" cm="1">
        <f t="array" ref="J9101">_xlfn.SWITCH(I9101,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2" spans="10:10" x14ac:dyDescent="0.3">
      <c r="J9102" s="2" t="str" cm="1">
        <f t="array" ref="J9102">_xlfn.SWITCH(I9102,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3" spans="10:10" x14ac:dyDescent="0.3">
      <c r="J9103" s="2" t="str" cm="1">
        <f t="array" ref="J9103">_xlfn.SWITCH(I9103,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4" spans="10:10" x14ac:dyDescent="0.3">
      <c r="J9104" s="2" t="str" cm="1">
        <f t="array" ref="J9104">_xlfn.SWITCH(I9104,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5" spans="10:10" x14ac:dyDescent="0.3">
      <c r="J9105" s="2" t="str" cm="1">
        <f t="array" ref="J9105">_xlfn.SWITCH(I9105,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6" spans="10:10" x14ac:dyDescent="0.3">
      <c r="J9106" s="2" t="str" cm="1">
        <f t="array" ref="J9106">_xlfn.SWITCH(I9106,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7" spans="10:10" x14ac:dyDescent="0.3">
      <c r="J9107" s="2" t="str" cm="1">
        <f t="array" ref="J9107">_xlfn.SWITCH(I9107,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8" spans="10:10" x14ac:dyDescent="0.3">
      <c r="J9108" s="2" t="str" cm="1">
        <f t="array" ref="J9108">_xlfn.SWITCH(I9108,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09" spans="10:10" x14ac:dyDescent="0.3">
      <c r="J9109" s="2" t="str" cm="1">
        <f t="array" ref="J9109">_xlfn.SWITCH(I9109,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0" spans="10:10" x14ac:dyDescent="0.3">
      <c r="J9110" s="2" t="str" cm="1">
        <f t="array" ref="J9110">_xlfn.SWITCH(I9110,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1" spans="10:10" x14ac:dyDescent="0.3">
      <c r="J9111" s="2" t="str" cm="1">
        <f t="array" ref="J9111">_xlfn.SWITCH(I9111,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2" spans="10:10" x14ac:dyDescent="0.3">
      <c r="J9112" s="2" t="str" cm="1">
        <f t="array" ref="J9112">_xlfn.SWITCH(I9112,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3" spans="10:10" x14ac:dyDescent="0.3">
      <c r="J9113" s="2" t="str" cm="1">
        <f t="array" ref="J9113">_xlfn.SWITCH(I9113,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4" spans="10:10" x14ac:dyDescent="0.3">
      <c r="J9114" s="2" t="str" cm="1">
        <f t="array" ref="J9114">_xlfn.SWITCH(I9114,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5" spans="10:10" x14ac:dyDescent="0.3">
      <c r="J9115" s="2" t="str" cm="1">
        <f t="array" ref="J9115">_xlfn.SWITCH(I9115,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6" spans="10:10" x14ac:dyDescent="0.3">
      <c r="J9116" s="2" t="str" cm="1">
        <f t="array" ref="J9116">_xlfn.SWITCH(I9116,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7" spans="10:10" x14ac:dyDescent="0.3">
      <c r="J9117" s="2" t="str" cm="1">
        <f t="array" ref="J9117">_xlfn.SWITCH(I9117,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8" spans="10:10" x14ac:dyDescent="0.3">
      <c r="J9118" s="2" t="str" cm="1">
        <f t="array" ref="J9118">_xlfn.SWITCH(I9118,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19" spans="10:10" x14ac:dyDescent="0.3">
      <c r="J9119" s="2" t="str" cm="1">
        <f t="array" ref="J9119">_xlfn.SWITCH(I9119,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0" spans="10:10" x14ac:dyDescent="0.3">
      <c r="J9120" s="2" t="str" cm="1">
        <f t="array" ref="J9120">_xlfn.SWITCH(I9120,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1" spans="10:10" x14ac:dyDescent="0.3">
      <c r="J9121" s="2" t="str" cm="1">
        <f t="array" ref="J9121">_xlfn.SWITCH(I9121,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2" spans="10:10" x14ac:dyDescent="0.3">
      <c r="J9122" s="2" t="str" cm="1">
        <f t="array" ref="J9122">_xlfn.SWITCH(I9122,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3" spans="10:10" x14ac:dyDescent="0.3">
      <c r="J9123" s="2" t="str" cm="1">
        <f t="array" ref="J9123">_xlfn.SWITCH(I9123,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4" spans="10:10" x14ac:dyDescent="0.3">
      <c r="J9124" s="2" t="str" cm="1">
        <f t="array" ref="J9124">_xlfn.SWITCH(I9124,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5" spans="10:10" x14ac:dyDescent="0.3">
      <c r="J9125" s="2" t="str" cm="1">
        <f t="array" ref="J9125">_xlfn.SWITCH(I9125,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6" spans="10:10" x14ac:dyDescent="0.3">
      <c r="J9126" s="2" t="str" cm="1">
        <f t="array" ref="J9126">_xlfn.SWITCH(I9126,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7" spans="10:10" x14ac:dyDescent="0.3">
      <c r="J9127" s="2" t="str" cm="1">
        <f t="array" ref="J9127">_xlfn.SWITCH(I9127,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8" spans="10:10" x14ac:dyDescent="0.3">
      <c r="J9128" s="2" t="str" cm="1">
        <f t="array" ref="J9128">_xlfn.SWITCH(I9128,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29" spans="10:10" x14ac:dyDescent="0.3">
      <c r="J9129" s="2" t="str" cm="1">
        <f t="array" ref="J9129">_xlfn.SWITCH(I9129,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0" spans="10:10" x14ac:dyDescent="0.3">
      <c r="J9130" s="2" t="str" cm="1">
        <f t="array" ref="J9130">_xlfn.SWITCH(I9130,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1" spans="10:10" x14ac:dyDescent="0.3">
      <c r="J9131" s="2" t="str" cm="1">
        <f t="array" ref="J9131">_xlfn.SWITCH(I9131,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2" spans="10:10" x14ac:dyDescent="0.3">
      <c r="J9132" s="2" t="str" cm="1">
        <f t="array" ref="J9132">_xlfn.SWITCH(I9132,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3" spans="10:10" x14ac:dyDescent="0.3">
      <c r="J9133" s="2" t="str" cm="1">
        <f t="array" ref="J9133">_xlfn.SWITCH(I9133,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4" spans="10:10" x14ac:dyDescent="0.3">
      <c r="J9134" s="2" t="str" cm="1">
        <f t="array" ref="J9134">_xlfn.SWITCH(I9134,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5" spans="10:10" x14ac:dyDescent="0.3">
      <c r="J9135" s="2" t="str" cm="1">
        <f t="array" ref="J9135">_xlfn.SWITCH(I9135,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6" spans="10:10" x14ac:dyDescent="0.3">
      <c r="J9136" s="2" t="str" cm="1">
        <f t="array" ref="J9136">_xlfn.SWITCH(I9136,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7" spans="10:10" x14ac:dyDescent="0.3">
      <c r="J9137" s="2" t="str" cm="1">
        <f t="array" ref="J9137">_xlfn.SWITCH(I9137,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8" spans="10:10" x14ac:dyDescent="0.3">
      <c r="J9138" s="2" t="str" cm="1">
        <f t="array" ref="J9138">_xlfn.SWITCH(I9138,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39" spans="10:10" x14ac:dyDescent="0.3">
      <c r="J9139" s="2" t="str" cm="1">
        <f t="array" ref="J9139">_xlfn.SWITCH(I9139,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0" spans="10:10" x14ac:dyDescent="0.3">
      <c r="J9140" s="2" t="str" cm="1">
        <f t="array" ref="J9140">_xlfn.SWITCH(I9140,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1" spans="10:10" x14ac:dyDescent="0.3">
      <c r="J9141" s="2" t="str" cm="1">
        <f t="array" ref="J9141">_xlfn.SWITCH(I9141,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2" spans="10:10" x14ac:dyDescent="0.3">
      <c r="J9142" s="2" t="str" cm="1">
        <f t="array" ref="J9142">_xlfn.SWITCH(I9142,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3" spans="10:10" x14ac:dyDescent="0.3">
      <c r="J9143" s="2" t="str" cm="1">
        <f t="array" ref="J9143">_xlfn.SWITCH(I9143,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4" spans="10:10" x14ac:dyDescent="0.3">
      <c r="J9144" s="2" t="str" cm="1">
        <f t="array" ref="J9144">_xlfn.SWITCH(I9144,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5" spans="10:10" x14ac:dyDescent="0.3">
      <c r="J9145" s="2" t="str" cm="1">
        <f t="array" ref="J9145">_xlfn.SWITCH(I9145,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6" spans="10:10" x14ac:dyDescent="0.3">
      <c r="J9146" s="2" t="str" cm="1">
        <f t="array" ref="J9146">_xlfn.SWITCH(I9146,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7" spans="10:10" x14ac:dyDescent="0.3">
      <c r="J9147" s="2" t="str" cm="1">
        <f t="array" ref="J9147">_xlfn.SWITCH(I9147,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8" spans="10:10" x14ac:dyDescent="0.3">
      <c r="J9148" s="2" t="str" cm="1">
        <f t="array" ref="J9148">_xlfn.SWITCH(I9148,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49" spans="10:10" x14ac:dyDescent="0.3">
      <c r="J9149" s="2" t="str" cm="1">
        <f t="array" ref="J9149">_xlfn.SWITCH(I9149,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0" spans="10:10" x14ac:dyDescent="0.3">
      <c r="J9150" s="2" t="str" cm="1">
        <f t="array" ref="J9150">_xlfn.SWITCH(I9150,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1" spans="10:10" x14ac:dyDescent="0.3">
      <c r="J9151" s="2" t="str" cm="1">
        <f t="array" ref="J9151">_xlfn.SWITCH(I9151,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2" spans="10:10" x14ac:dyDescent="0.3">
      <c r="J9152" s="2" t="str" cm="1">
        <f t="array" ref="J9152">_xlfn.SWITCH(I9152,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3" spans="10:10" x14ac:dyDescent="0.3">
      <c r="J9153" s="2" t="str" cm="1">
        <f t="array" ref="J9153">_xlfn.SWITCH(I9153,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4" spans="10:10" x14ac:dyDescent="0.3">
      <c r="J9154" s="2" t="str" cm="1">
        <f t="array" ref="J9154">_xlfn.SWITCH(I9154,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5" spans="10:10" x14ac:dyDescent="0.3">
      <c r="J9155" s="2" t="str" cm="1">
        <f t="array" ref="J9155">_xlfn.SWITCH(I9155,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6" spans="10:10" x14ac:dyDescent="0.3">
      <c r="J9156" s="2" t="str" cm="1">
        <f t="array" ref="J9156">_xlfn.SWITCH(I9156,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7" spans="10:10" x14ac:dyDescent="0.3">
      <c r="J9157" s="2" t="str" cm="1">
        <f t="array" ref="J9157">_xlfn.SWITCH(I9157,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8" spans="10:10" x14ac:dyDescent="0.3">
      <c r="J9158" s="2" t="str" cm="1">
        <f t="array" ref="J9158">_xlfn.SWITCH(I9158,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59" spans="10:10" x14ac:dyDescent="0.3">
      <c r="J9159" s="2" t="str" cm="1">
        <f t="array" ref="J9159">_xlfn.SWITCH(I9159,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0" spans="10:10" x14ac:dyDescent="0.3">
      <c r="J9160" s="2" t="str" cm="1">
        <f t="array" ref="J9160">_xlfn.SWITCH(I9160,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1" spans="10:10" x14ac:dyDescent="0.3">
      <c r="J9161" s="2" t="str" cm="1">
        <f t="array" ref="J9161">_xlfn.SWITCH(I9161,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2" spans="10:10" x14ac:dyDescent="0.3">
      <c r="J9162" s="2" t="str" cm="1">
        <f t="array" ref="J9162">_xlfn.SWITCH(I9162,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3" spans="10:10" x14ac:dyDescent="0.3">
      <c r="J9163" s="2" t="str" cm="1">
        <f t="array" ref="J9163">_xlfn.SWITCH(I9163,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4" spans="10:10" x14ac:dyDescent="0.3">
      <c r="J9164" s="2" t="str" cm="1">
        <f t="array" ref="J9164">_xlfn.SWITCH(I9164,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5" spans="10:10" x14ac:dyDescent="0.3">
      <c r="J9165" s="2" t="str" cm="1">
        <f t="array" ref="J9165">_xlfn.SWITCH(I9165,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6" spans="10:10" x14ac:dyDescent="0.3">
      <c r="J9166" s="2" t="str" cm="1">
        <f t="array" ref="J9166">_xlfn.SWITCH(I9166,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7" spans="10:10" x14ac:dyDescent="0.3">
      <c r="J9167" s="2" t="str" cm="1">
        <f t="array" ref="J9167">_xlfn.SWITCH(I9167,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8" spans="10:10" x14ac:dyDescent="0.3">
      <c r="J9168" s="2" t="str" cm="1">
        <f t="array" ref="J9168">_xlfn.SWITCH(I9168,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69" spans="10:10" x14ac:dyDescent="0.3">
      <c r="J9169" s="2" t="str" cm="1">
        <f t="array" ref="J9169">_xlfn.SWITCH(I9169,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0" spans="10:10" x14ac:dyDescent="0.3">
      <c r="J9170" s="2" t="str" cm="1">
        <f t="array" ref="J9170">_xlfn.SWITCH(I9170,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1" spans="10:10" x14ac:dyDescent="0.3">
      <c r="J9171" s="2" t="str" cm="1">
        <f t="array" ref="J9171">_xlfn.SWITCH(I9171,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2" spans="10:10" x14ac:dyDescent="0.3">
      <c r="J9172" s="2" t="str" cm="1">
        <f t="array" ref="J9172">_xlfn.SWITCH(I9172,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3" spans="10:10" x14ac:dyDescent="0.3">
      <c r="J9173" s="2" t="str" cm="1">
        <f t="array" ref="J9173">_xlfn.SWITCH(I9173,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4" spans="10:10" x14ac:dyDescent="0.3">
      <c r="J9174" s="2" t="str" cm="1">
        <f t="array" ref="J9174">_xlfn.SWITCH(I9174,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5" spans="10:10" x14ac:dyDescent="0.3">
      <c r="J9175" s="2" t="str" cm="1">
        <f t="array" ref="J9175">_xlfn.SWITCH(I9175,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6" spans="10:10" x14ac:dyDescent="0.3">
      <c r="J9176" s="2" t="str" cm="1">
        <f t="array" ref="J9176">_xlfn.SWITCH(I9176,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7" spans="10:10" x14ac:dyDescent="0.3">
      <c r="J9177" s="2" t="str" cm="1">
        <f t="array" ref="J9177">_xlfn.SWITCH(I9177,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8" spans="10:10" x14ac:dyDescent="0.3">
      <c r="J9178" s="2" t="str" cm="1">
        <f t="array" ref="J9178">_xlfn.SWITCH(I9178,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79" spans="10:10" x14ac:dyDescent="0.3">
      <c r="J9179" s="2" t="str" cm="1">
        <f t="array" ref="J9179">_xlfn.SWITCH(I9179,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0" spans="10:10" x14ac:dyDescent="0.3">
      <c r="J9180" s="2" t="str" cm="1">
        <f t="array" ref="J9180">_xlfn.SWITCH(I9180,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1" spans="10:10" x14ac:dyDescent="0.3">
      <c r="J9181" s="2" t="str" cm="1">
        <f t="array" ref="J9181">_xlfn.SWITCH(I9181,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2" spans="10:10" x14ac:dyDescent="0.3">
      <c r="J9182" s="2" t="str" cm="1">
        <f t="array" ref="J9182">_xlfn.SWITCH(I9182,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3" spans="10:10" x14ac:dyDescent="0.3">
      <c r="J9183" s="2" t="str" cm="1">
        <f t="array" ref="J9183">_xlfn.SWITCH(I9183,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4" spans="10:10" x14ac:dyDescent="0.3">
      <c r="J9184" s="2" t="str" cm="1">
        <f t="array" ref="J9184">_xlfn.SWITCH(I9184,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5" spans="10:10" x14ac:dyDescent="0.3">
      <c r="J9185" s="2" t="str" cm="1">
        <f t="array" ref="J9185">_xlfn.SWITCH(I9185,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6" spans="10:10" x14ac:dyDescent="0.3">
      <c r="J9186" s="2" t="str" cm="1">
        <f t="array" ref="J9186">_xlfn.SWITCH(I9186,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7" spans="10:10" x14ac:dyDescent="0.3">
      <c r="J9187" s="2" t="str" cm="1">
        <f t="array" ref="J9187">_xlfn.SWITCH(I9187,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8" spans="10:10" x14ac:dyDescent="0.3">
      <c r="J9188" s="2" t="str" cm="1">
        <f t="array" ref="J9188">_xlfn.SWITCH(I9188,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89" spans="10:10" x14ac:dyDescent="0.3">
      <c r="J9189" s="2" t="str" cm="1">
        <f t="array" ref="J9189">_xlfn.SWITCH(I9189,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0" spans="10:10" x14ac:dyDescent="0.3">
      <c r="J9190" s="2" t="str" cm="1">
        <f t="array" ref="J9190">_xlfn.SWITCH(I9190,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1" spans="10:10" x14ac:dyDescent="0.3">
      <c r="J9191" s="2" t="str" cm="1">
        <f t="array" ref="J9191">_xlfn.SWITCH(I9191,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2" spans="10:10" x14ac:dyDescent="0.3">
      <c r="J9192" s="2" t="str" cm="1">
        <f t="array" ref="J9192">_xlfn.SWITCH(I9192,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3" spans="10:10" x14ac:dyDescent="0.3">
      <c r="J9193" s="2" t="str" cm="1">
        <f t="array" ref="J9193">_xlfn.SWITCH(I9193,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4" spans="10:10" x14ac:dyDescent="0.3">
      <c r="J9194" s="2" t="str" cm="1">
        <f t="array" ref="J9194">_xlfn.SWITCH(I9194,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5" spans="10:10" x14ac:dyDescent="0.3">
      <c r="J9195" s="2" t="str" cm="1">
        <f t="array" ref="J9195">_xlfn.SWITCH(I9195,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6" spans="10:10" x14ac:dyDescent="0.3">
      <c r="J9196" s="2" t="str" cm="1">
        <f t="array" ref="J9196">_xlfn.SWITCH(I9196,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7" spans="10:10" x14ac:dyDescent="0.3">
      <c r="J9197" s="2" t="str" cm="1">
        <f t="array" ref="J9197">_xlfn.SWITCH(I9197,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8" spans="10:10" x14ac:dyDescent="0.3">
      <c r="J9198" s="2" t="str" cm="1">
        <f t="array" ref="J9198">_xlfn.SWITCH(I9198,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199" spans="10:10" x14ac:dyDescent="0.3">
      <c r="J9199" s="2" t="str" cm="1">
        <f t="array" ref="J9199">_xlfn.SWITCH(I9199,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0" spans="10:10" x14ac:dyDescent="0.3">
      <c r="J9200" s="2" t="str" cm="1">
        <f t="array" ref="J9200">_xlfn.SWITCH(I9200,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1" spans="10:10" x14ac:dyDescent="0.3">
      <c r="J9201" s="2" t="str" cm="1">
        <f t="array" ref="J9201">_xlfn.SWITCH(I9201,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2" spans="10:10" x14ac:dyDescent="0.3">
      <c r="J9202" s="2" t="str" cm="1">
        <f t="array" ref="J9202">_xlfn.SWITCH(I9202,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3" spans="10:10" x14ac:dyDescent="0.3">
      <c r="J9203" s="2" t="str" cm="1">
        <f t="array" ref="J9203">_xlfn.SWITCH(I9203,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4" spans="10:10" x14ac:dyDescent="0.3">
      <c r="J9204" s="2" t="str" cm="1">
        <f t="array" ref="J9204">_xlfn.SWITCH(I9204,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5" spans="10:10" x14ac:dyDescent="0.3">
      <c r="J9205" s="2" t="str" cm="1">
        <f t="array" ref="J9205">_xlfn.SWITCH(I9205,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6" spans="10:10" x14ac:dyDescent="0.3">
      <c r="J9206" s="2" t="str" cm="1">
        <f t="array" ref="J9206">_xlfn.SWITCH(I9206,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7" spans="10:10" x14ac:dyDescent="0.3">
      <c r="J9207" s="2" t="str" cm="1">
        <f t="array" ref="J9207">_xlfn.SWITCH(I9207,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8" spans="10:10" x14ac:dyDescent="0.3">
      <c r="J9208" s="2" t="str" cm="1">
        <f t="array" ref="J9208">_xlfn.SWITCH(I9208,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09" spans="10:10" x14ac:dyDescent="0.3">
      <c r="J9209" s="2" t="str" cm="1">
        <f t="array" ref="J9209">_xlfn.SWITCH(I9209,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0" spans="10:10" x14ac:dyDescent="0.3">
      <c r="J9210" s="2" t="str" cm="1">
        <f t="array" ref="J9210">_xlfn.SWITCH(I9210,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1" spans="10:10" x14ac:dyDescent="0.3">
      <c r="J9211" s="2" t="str" cm="1">
        <f t="array" ref="J9211">_xlfn.SWITCH(I9211,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2" spans="10:10" x14ac:dyDescent="0.3">
      <c r="J9212" s="2" t="str" cm="1">
        <f t="array" ref="J9212">_xlfn.SWITCH(I9212,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3" spans="10:10" x14ac:dyDescent="0.3">
      <c r="J9213" s="2" t="str" cm="1">
        <f t="array" ref="J9213">_xlfn.SWITCH(I9213,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4" spans="10:10" x14ac:dyDescent="0.3">
      <c r="J9214" s="2" t="str" cm="1">
        <f t="array" ref="J9214">_xlfn.SWITCH(I9214,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5" spans="10:10" x14ac:dyDescent="0.3">
      <c r="J9215" s="2" t="str" cm="1">
        <f t="array" ref="J9215">_xlfn.SWITCH(I9215,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6" spans="10:10" x14ac:dyDescent="0.3">
      <c r="J9216" s="2" t="str" cm="1">
        <f t="array" ref="J9216">_xlfn.SWITCH(I9216,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7" spans="10:10" x14ac:dyDescent="0.3">
      <c r="J9217" s="2" t="str" cm="1">
        <f t="array" ref="J9217">_xlfn.SWITCH(I9217,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8" spans="10:10" x14ac:dyDescent="0.3">
      <c r="J9218" s="2" t="str" cm="1">
        <f t="array" ref="J9218">_xlfn.SWITCH(I9218,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19" spans="10:10" x14ac:dyDescent="0.3">
      <c r="J9219" s="2" t="str" cm="1">
        <f t="array" ref="J9219">_xlfn.SWITCH(I9219,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0" spans="10:10" x14ac:dyDescent="0.3">
      <c r="J9220" s="2" t="str" cm="1">
        <f t="array" ref="J9220">_xlfn.SWITCH(I9220,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1" spans="10:10" x14ac:dyDescent="0.3">
      <c r="J9221" s="2" t="str" cm="1">
        <f t="array" ref="J9221">_xlfn.SWITCH(I9221,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2" spans="10:10" x14ac:dyDescent="0.3">
      <c r="J9222" s="2" t="str" cm="1">
        <f t="array" ref="J9222">_xlfn.SWITCH(I9222,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3" spans="10:10" x14ac:dyDescent="0.3">
      <c r="J9223" s="2" t="str" cm="1">
        <f t="array" ref="J9223">_xlfn.SWITCH(I9223,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4" spans="10:10" x14ac:dyDescent="0.3">
      <c r="J9224" s="2" t="str" cm="1">
        <f t="array" ref="J9224">_xlfn.SWITCH(I9224,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5" spans="10:10" x14ac:dyDescent="0.3">
      <c r="J9225" s="2" t="str" cm="1">
        <f t="array" ref="J9225">_xlfn.SWITCH(I9225,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6" spans="10:10" x14ac:dyDescent="0.3">
      <c r="J9226" s="2" t="str" cm="1">
        <f t="array" ref="J9226">_xlfn.SWITCH(I9226,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7" spans="10:10" x14ac:dyDescent="0.3">
      <c r="J9227" s="2" t="str" cm="1">
        <f t="array" ref="J9227">_xlfn.SWITCH(I9227,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8" spans="10:10" x14ac:dyDescent="0.3">
      <c r="J9228" s="2" t="str" cm="1">
        <f t="array" ref="J9228">_xlfn.SWITCH(I9228,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29" spans="10:10" x14ac:dyDescent="0.3">
      <c r="J9229" s="2" t="str" cm="1">
        <f t="array" ref="J9229">_xlfn.SWITCH(I9229,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0" spans="10:10" x14ac:dyDescent="0.3">
      <c r="J9230" s="2" t="str" cm="1">
        <f t="array" ref="J9230">_xlfn.SWITCH(I9230,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1" spans="10:10" x14ac:dyDescent="0.3">
      <c r="J9231" s="2" t="str" cm="1">
        <f t="array" ref="J9231">_xlfn.SWITCH(I9231,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2" spans="10:10" x14ac:dyDescent="0.3">
      <c r="J9232" s="2" t="str" cm="1">
        <f t="array" ref="J9232">_xlfn.SWITCH(I9232,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3" spans="10:10" x14ac:dyDescent="0.3">
      <c r="J9233" s="2" t="str" cm="1">
        <f t="array" ref="J9233">_xlfn.SWITCH(I9233,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4" spans="10:10" x14ac:dyDescent="0.3">
      <c r="J9234" s="2" t="str" cm="1">
        <f t="array" ref="J9234">_xlfn.SWITCH(I9234,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5" spans="10:10" x14ac:dyDescent="0.3">
      <c r="J9235" s="2" t="str" cm="1">
        <f t="array" ref="J9235">_xlfn.SWITCH(I9235,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6" spans="10:10" x14ac:dyDescent="0.3">
      <c r="J9236" s="2" t="str" cm="1">
        <f t="array" ref="J9236">_xlfn.SWITCH(I9236,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7" spans="10:10" x14ac:dyDescent="0.3">
      <c r="J9237" s="2" t="str" cm="1">
        <f t="array" ref="J9237">_xlfn.SWITCH(I9237,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8" spans="10:10" x14ac:dyDescent="0.3">
      <c r="J9238" s="2" t="str" cm="1">
        <f t="array" ref="J9238">_xlfn.SWITCH(I9238,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39" spans="10:10" x14ac:dyDescent="0.3">
      <c r="J9239" s="2" t="str" cm="1">
        <f t="array" ref="J9239">_xlfn.SWITCH(I9239,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0" spans="10:10" x14ac:dyDescent="0.3">
      <c r="J9240" s="2" t="str" cm="1">
        <f t="array" ref="J9240">_xlfn.SWITCH(I9240,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1" spans="10:10" x14ac:dyDescent="0.3">
      <c r="J9241" s="2" t="str" cm="1">
        <f t="array" ref="J9241">_xlfn.SWITCH(I9241,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2" spans="10:10" x14ac:dyDescent="0.3">
      <c r="J9242" s="2" t="str" cm="1">
        <f t="array" ref="J9242">_xlfn.SWITCH(I9242,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3" spans="10:10" x14ac:dyDescent="0.3">
      <c r="J9243" s="2" t="str" cm="1">
        <f t="array" ref="J9243">_xlfn.SWITCH(I9243,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4" spans="10:10" x14ac:dyDescent="0.3">
      <c r="J9244" s="2" t="str" cm="1">
        <f t="array" ref="J9244">_xlfn.SWITCH(I9244,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5" spans="10:10" x14ac:dyDescent="0.3">
      <c r="J9245" s="2" t="str" cm="1">
        <f t="array" ref="J9245">_xlfn.SWITCH(I9245,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6" spans="10:10" x14ac:dyDescent="0.3">
      <c r="J9246" s="2" t="str" cm="1">
        <f t="array" ref="J9246">_xlfn.SWITCH(I9246,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7" spans="10:10" x14ac:dyDescent="0.3">
      <c r="J9247" s="2" t="str" cm="1">
        <f t="array" ref="J9247">_xlfn.SWITCH(I9247,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8" spans="10:10" x14ac:dyDescent="0.3">
      <c r="J9248" s="2" t="str" cm="1">
        <f t="array" ref="J9248">_xlfn.SWITCH(I9248,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49" spans="10:10" x14ac:dyDescent="0.3">
      <c r="J9249" s="2" t="str" cm="1">
        <f t="array" ref="J9249">_xlfn.SWITCH(I9249,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0" spans="10:10" x14ac:dyDescent="0.3">
      <c r="J9250" s="2" t="str" cm="1">
        <f t="array" ref="J9250">_xlfn.SWITCH(I9250,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1" spans="10:10" x14ac:dyDescent="0.3">
      <c r="J9251" s="2" t="str" cm="1">
        <f t="array" ref="J9251">_xlfn.SWITCH(I9251,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2" spans="10:10" x14ac:dyDescent="0.3">
      <c r="J9252" s="2" t="str" cm="1">
        <f t="array" ref="J9252">_xlfn.SWITCH(I9252,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3" spans="10:10" x14ac:dyDescent="0.3">
      <c r="J9253" s="2" t="str" cm="1">
        <f t="array" ref="J9253">_xlfn.SWITCH(I9253,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4" spans="10:10" x14ac:dyDescent="0.3">
      <c r="J9254" s="2" t="str" cm="1">
        <f t="array" ref="J9254">_xlfn.SWITCH(I9254,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5" spans="10:10" x14ac:dyDescent="0.3">
      <c r="J9255" s="2" t="str" cm="1">
        <f t="array" ref="J9255">_xlfn.SWITCH(I9255,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6" spans="10:10" x14ac:dyDescent="0.3">
      <c r="J9256" s="2" t="str" cm="1">
        <f t="array" ref="J9256">_xlfn.SWITCH(I9256,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7" spans="10:10" x14ac:dyDescent="0.3">
      <c r="J9257" s="2" t="str" cm="1">
        <f t="array" ref="J9257">_xlfn.SWITCH(I9257,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8" spans="10:10" x14ac:dyDescent="0.3">
      <c r="J9258" s="2" t="str" cm="1">
        <f t="array" ref="J9258">_xlfn.SWITCH(I9258,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59" spans="10:10" x14ac:dyDescent="0.3">
      <c r="J9259" s="2" t="str" cm="1">
        <f t="array" ref="J9259">_xlfn.SWITCH(I9259,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0" spans="10:10" x14ac:dyDescent="0.3">
      <c r="J9260" s="2" t="str" cm="1">
        <f t="array" ref="J9260">_xlfn.SWITCH(I9260,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1" spans="10:10" x14ac:dyDescent="0.3">
      <c r="J9261" s="2" t="str" cm="1">
        <f t="array" ref="J9261">_xlfn.SWITCH(I9261,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2" spans="10:10" x14ac:dyDescent="0.3">
      <c r="J9262" s="2" t="str" cm="1">
        <f t="array" ref="J9262">_xlfn.SWITCH(I9262,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3" spans="10:10" x14ac:dyDescent="0.3">
      <c r="J9263" s="2" t="str" cm="1">
        <f t="array" ref="J9263">_xlfn.SWITCH(I9263,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4" spans="10:10" x14ac:dyDescent="0.3">
      <c r="J9264" s="2" t="str" cm="1">
        <f t="array" ref="J9264">_xlfn.SWITCH(I9264,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5" spans="10:10" x14ac:dyDescent="0.3">
      <c r="J9265" s="2" t="str" cm="1">
        <f t="array" ref="J9265">_xlfn.SWITCH(I9265,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6" spans="10:10" x14ac:dyDescent="0.3">
      <c r="J9266" s="2" t="str" cm="1">
        <f t="array" ref="J9266">_xlfn.SWITCH(I9266,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7" spans="10:10" x14ac:dyDescent="0.3">
      <c r="J9267" s="2" t="str" cm="1">
        <f t="array" ref="J9267">_xlfn.SWITCH(I9267,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8" spans="10:10" x14ac:dyDescent="0.3">
      <c r="J9268" s="2" t="str" cm="1">
        <f t="array" ref="J9268">_xlfn.SWITCH(I9268,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69" spans="10:10" x14ac:dyDescent="0.3">
      <c r="J9269" s="2" t="str" cm="1">
        <f t="array" ref="J9269">_xlfn.SWITCH(I9269,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0" spans="10:10" x14ac:dyDescent="0.3">
      <c r="J9270" s="2" t="str" cm="1">
        <f t="array" ref="J9270">_xlfn.SWITCH(I9270,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1" spans="10:10" x14ac:dyDescent="0.3">
      <c r="J9271" s="2" t="str" cm="1">
        <f t="array" ref="J9271">_xlfn.SWITCH(I9271,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2" spans="10:10" x14ac:dyDescent="0.3">
      <c r="J9272" s="2" t="str" cm="1">
        <f t="array" ref="J9272">_xlfn.SWITCH(I9272,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3" spans="10:10" x14ac:dyDescent="0.3">
      <c r="J9273" s="2" t="str" cm="1">
        <f t="array" ref="J9273">_xlfn.SWITCH(I9273,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4" spans="10:10" x14ac:dyDescent="0.3">
      <c r="J9274" s="2" t="str" cm="1">
        <f t="array" ref="J9274">_xlfn.SWITCH(I9274,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5" spans="10:10" x14ac:dyDescent="0.3">
      <c r="J9275" s="2" t="str" cm="1">
        <f t="array" ref="J9275">_xlfn.SWITCH(I9275,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6" spans="10:10" x14ac:dyDescent="0.3">
      <c r="J9276" s="2" t="str" cm="1">
        <f t="array" ref="J9276">_xlfn.SWITCH(I9276,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7" spans="10:10" x14ac:dyDescent="0.3">
      <c r="J9277" s="2" t="str" cm="1">
        <f t="array" ref="J9277">_xlfn.SWITCH(I9277,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8" spans="10:10" x14ac:dyDescent="0.3">
      <c r="J9278" s="2" t="str" cm="1">
        <f t="array" ref="J9278">_xlfn.SWITCH(I9278,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79" spans="10:10" x14ac:dyDescent="0.3">
      <c r="J9279" s="2" t="str" cm="1">
        <f t="array" ref="J9279">_xlfn.SWITCH(I9279,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0" spans="10:10" x14ac:dyDescent="0.3">
      <c r="J9280" s="2" t="str" cm="1">
        <f t="array" ref="J9280">_xlfn.SWITCH(I9280,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1" spans="10:10" x14ac:dyDescent="0.3">
      <c r="J9281" s="2" t="str" cm="1">
        <f t="array" ref="J9281">_xlfn.SWITCH(I9281,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2" spans="10:10" x14ac:dyDescent="0.3">
      <c r="J9282" s="2" t="str" cm="1">
        <f t="array" ref="J9282">_xlfn.SWITCH(I9282,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3" spans="10:10" x14ac:dyDescent="0.3">
      <c r="J9283" s="2" t="str" cm="1">
        <f t="array" ref="J9283">_xlfn.SWITCH(I9283,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4" spans="10:10" x14ac:dyDescent="0.3">
      <c r="J9284" s="2" t="str" cm="1">
        <f t="array" ref="J9284">_xlfn.SWITCH(I9284,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5" spans="10:10" x14ac:dyDescent="0.3">
      <c r="J9285" s="2" t="str" cm="1">
        <f t="array" ref="J9285">_xlfn.SWITCH(I9285,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6" spans="10:10" x14ac:dyDescent="0.3">
      <c r="J9286" s="2" t="str" cm="1">
        <f t="array" ref="J9286">_xlfn.SWITCH(I9286,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7" spans="10:10" x14ac:dyDescent="0.3">
      <c r="J9287" s="2" t="str" cm="1">
        <f t="array" ref="J9287">_xlfn.SWITCH(I9287,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8" spans="10:10" x14ac:dyDescent="0.3">
      <c r="J9288" s="2" t="str" cm="1">
        <f t="array" ref="J9288">_xlfn.SWITCH(I9288,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89" spans="10:10" x14ac:dyDescent="0.3">
      <c r="J9289" s="2" t="str" cm="1">
        <f t="array" ref="J9289">_xlfn.SWITCH(I9289,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0" spans="10:10" x14ac:dyDescent="0.3">
      <c r="J9290" s="2" t="str" cm="1">
        <f t="array" ref="J9290">_xlfn.SWITCH(I9290,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1" spans="10:10" x14ac:dyDescent="0.3">
      <c r="J9291" s="2" t="str" cm="1">
        <f t="array" ref="J9291">_xlfn.SWITCH(I9291,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2" spans="10:10" x14ac:dyDescent="0.3">
      <c r="J9292" s="2" t="str" cm="1">
        <f t="array" ref="J9292">_xlfn.SWITCH(I9292,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3" spans="10:10" x14ac:dyDescent="0.3">
      <c r="J9293" s="2" t="str" cm="1">
        <f t="array" ref="J9293">_xlfn.SWITCH(I9293,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4" spans="10:10" x14ac:dyDescent="0.3">
      <c r="J9294" s="2" t="str" cm="1">
        <f t="array" ref="J9294">_xlfn.SWITCH(I9294,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5" spans="10:10" x14ac:dyDescent="0.3">
      <c r="J9295" s="2" t="str" cm="1">
        <f t="array" ref="J9295">_xlfn.SWITCH(I9295,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6" spans="10:10" x14ac:dyDescent="0.3">
      <c r="J9296" s="2" t="str" cm="1">
        <f t="array" ref="J9296">_xlfn.SWITCH(I9296,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7" spans="10:10" x14ac:dyDescent="0.3">
      <c r="J9297" s="2" t="str" cm="1">
        <f t="array" ref="J9297">_xlfn.SWITCH(I9297,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8" spans="10:10" x14ac:dyDescent="0.3">
      <c r="J9298" s="2" t="str" cm="1">
        <f t="array" ref="J9298">_xlfn.SWITCH(I9298,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299" spans="10:10" x14ac:dyDescent="0.3">
      <c r="J9299" s="2" t="str" cm="1">
        <f t="array" ref="J9299">_xlfn.SWITCH(I9299,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0" spans="10:10" x14ac:dyDescent="0.3">
      <c r="J9300" s="2" t="str" cm="1">
        <f t="array" ref="J9300">_xlfn.SWITCH(I9300,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1" spans="10:10" x14ac:dyDescent="0.3">
      <c r="J9301" s="2" t="str" cm="1">
        <f t="array" ref="J9301">_xlfn.SWITCH(I9301,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2" spans="10:10" x14ac:dyDescent="0.3">
      <c r="J9302" s="2" t="str" cm="1">
        <f t="array" ref="J9302">_xlfn.SWITCH(I9302,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3" spans="10:10" x14ac:dyDescent="0.3">
      <c r="J9303" s="2" t="str" cm="1">
        <f t="array" ref="J9303">_xlfn.SWITCH(I9303,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4" spans="10:10" x14ac:dyDescent="0.3">
      <c r="J9304" s="2" t="str" cm="1">
        <f t="array" ref="J9304">_xlfn.SWITCH(I9304,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5" spans="10:10" x14ac:dyDescent="0.3">
      <c r="J9305" s="2" t="str" cm="1">
        <f t="array" ref="J9305">_xlfn.SWITCH(I9305,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6" spans="10:10" x14ac:dyDescent="0.3">
      <c r="J9306" s="2" t="str" cm="1">
        <f t="array" ref="J9306">_xlfn.SWITCH(I9306,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7" spans="10:10" x14ac:dyDescent="0.3">
      <c r="J9307" s="2" t="str" cm="1">
        <f t="array" ref="J9307">_xlfn.SWITCH(I9307,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8" spans="10:10" x14ac:dyDescent="0.3">
      <c r="J9308" s="2" t="str" cm="1">
        <f t="array" ref="J9308">_xlfn.SWITCH(I9308,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09" spans="10:10" x14ac:dyDescent="0.3">
      <c r="J9309" s="2" t="str" cm="1">
        <f t="array" ref="J9309">_xlfn.SWITCH(I9309,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0" spans="10:10" x14ac:dyDescent="0.3">
      <c r="J9310" s="2" t="str" cm="1">
        <f t="array" ref="J9310">_xlfn.SWITCH(I9310,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1" spans="10:10" x14ac:dyDescent="0.3">
      <c r="J9311" s="2" t="str" cm="1">
        <f t="array" ref="J9311">_xlfn.SWITCH(I9311,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2" spans="10:10" x14ac:dyDescent="0.3">
      <c r="J9312" s="2" t="str" cm="1">
        <f t="array" ref="J9312">_xlfn.SWITCH(I9312,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3" spans="10:10" x14ac:dyDescent="0.3">
      <c r="J9313" s="2" t="str" cm="1">
        <f t="array" ref="J9313">_xlfn.SWITCH(I9313,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4" spans="10:10" x14ac:dyDescent="0.3">
      <c r="J9314" s="2" t="str" cm="1">
        <f t="array" ref="J9314">_xlfn.SWITCH(I9314,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5" spans="10:10" x14ac:dyDescent="0.3">
      <c r="J9315" s="2" t="str" cm="1">
        <f t="array" ref="J9315">_xlfn.SWITCH(I9315,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6" spans="10:10" x14ac:dyDescent="0.3">
      <c r="J9316" s="2" t="str" cm="1">
        <f t="array" ref="J9316">_xlfn.SWITCH(I9316,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7" spans="10:10" x14ac:dyDescent="0.3">
      <c r="J9317" s="2" t="str" cm="1">
        <f t="array" ref="J9317">_xlfn.SWITCH(I9317,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8" spans="10:10" x14ac:dyDescent="0.3">
      <c r="J9318" s="2" t="str" cm="1">
        <f t="array" ref="J9318">_xlfn.SWITCH(I9318,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19" spans="10:10" x14ac:dyDescent="0.3">
      <c r="J9319" s="2" t="str" cm="1">
        <f t="array" ref="J9319">_xlfn.SWITCH(I9319,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0" spans="10:10" x14ac:dyDescent="0.3">
      <c r="J9320" s="2" t="str" cm="1">
        <f t="array" ref="J9320">_xlfn.SWITCH(I9320,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1" spans="10:10" x14ac:dyDescent="0.3">
      <c r="J9321" s="2" t="str" cm="1">
        <f t="array" ref="J9321">_xlfn.SWITCH(I9321,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2" spans="10:10" x14ac:dyDescent="0.3">
      <c r="J9322" s="2" t="str" cm="1">
        <f t="array" ref="J9322">_xlfn.SWITCH(I9322,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3" spans="10:10" x14ac:dyDescent="0.3">
      <c r="J9323" s="2" t="str" cm="1">
        <f t="array" ref="J9323">_xlfn.SWITCH(I9323,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4" spans="10:10" x14ac:dyDescent="0.3">
      <c r="J9324" s="2" t="str" cm="1">
        <f t="array" ref="J9324">_xlfn.SWITCH(I9324,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5" spans="10:10" x14ac:dyDescent="0.3">
      <c r="J9325" s="2" t="str" cm="1">
        <f t="array" ref="J9325">_xlfn.SWITCH(I9325,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6" spans="10:10" x14ac:dyDescent="0.3">
      <c r="J9326" s="2" t="str" cm="1">
        <f t="array" ref="J9326">_xlfn.SWITCH(I9326,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7" spans="10:10" x14ac:dyDescent="0.3">
      <c r="J9327" s="2" t="str" cm="1">
        <f t="array" ref="J9327">_xlfn.SWITCH(I9327,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8" spans="10:10" x14ac:dyDescent="0.3">
      <c r="J9328" s="2" t="str" cm="1">
        <f t="array" ref="J9328">_xlfn.SWITCH(I9328,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29" spans="10:10" x14ac:dyDescent="0.3">
      <c r="J9329" s="2" t="str" cm="1">
        <f t="array" ref="J9329">_xlfn.SWITCH(I9329,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0" spans="10:10" x14ac:dyDescent="0.3">
      <c r="J9330" s="2" t="str" cm="1">
        <f t="array" ref="J9330">_xlfn.SWITCH(I9330,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1" spans="10:10" x14ac:dyDescent="0.3">
      <c r="J9331" s="2" t="str" cm="1">
        <f t="array" ref="J9331">_xlfn.SWITCH(I9331,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2" spans="10:10" x14ac:dyDescent="0.3">
      <c r="J9332" s="2" t="str" cm="1">
        <f t="array" ref="J9332">_xlfn.SWITCH(I9332,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3" spans="10:10" x14ac:dyDescent="0.3">
      <c r="J9333" s="2" t="str" cm="1">
        <f t="array" ref="J9333">_xlfn.SWITCH(I9333,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4" spans="10:10" x14ac:dyDescent="0.3">
      <c r="J9334" s="2" t="str" cm="1">
        <f t="array" ref="J9334">_xlfn.SWITCH(I9334,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5" spans="10:10" x14ac:dyDescent="0.3">
      <c r="J9335" s="2" t="str" cm="1">
        <f t="array" ref="J9335">_xlfn.SWITCH(I9335,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6" spans="10:10" x14ac:dyDescent="0.3">
      <c r="J9336" s="2" t="str" cm="1">
        <f t="array" ref="J9336">_xlfn.SWITCH(I9336,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7" spans="10:10" x14ac:dyDescent="0.3">
      <c r="J9337" s="2" t="str" cm="1">
        <f t="array" ref="J9337">_xlfn.SWITCH(I9337,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8" spans="10:10" x14ac:dyDescent="0.3">
      <c r="J9338" s="2" t="str" cm="1">
        <f t="array" ref="J9338">_xlfn.SWITCH(I9338,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39" spans="10:10" x14ac:dyDescent="0.3">
      <c r="J9339" s="2" t="str" cm="1">
        <f t="array" ref="J9339">_xlfn.SWITCH(I9339,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0" spans="10:10" x14ac:dyDescent="0.3">
      <c r="J9340" s="2" t="str" cm="1">
        <f t="array" ref="J9340">_xlfn.SWITCH(I9340,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1" spans="10:10" x14ac:dyDescent="0.3">
      <c r="J9341" s="2" t="str" cm="1">
        <f t="array" ref="J9341">_xlfn.SWITCH(I9341,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2" spans="10:10" x14ac:dyDescent="0.3">
      <c r="J9342" s="2" t="str" cm="1">
        <f t="array" ref="J9342">_xlfn.SWITCH(I9342,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3" spans="10:10" x14ac:dyDescent="0.3">
      <c r="J9343" s="2" t="str" cm="1">
        <f t="array" ref="J9343">_xlfn.SWITCH(I9343,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4" spans="10:10" x14ac:dyDescent="0.3">
      <c r="J9344" s="2" t="str" cm="1">
        <f t="array" ref="J9344">_xlfn.SWITCH(I9344,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5" spans="10:10" x14ac:dyDescent="0.3">
      <c r="J9345" s="2" t="str" cm="1">
        <f t="array" ref="J9345">_xlfn.SWITCH(I9345,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6" spans="10:10" x14ac:dyDescent="0.3">
      <c r="J9346" s="2" t="str" cm="1">
        <f t="array" ref="J9346">_xlfn.SWITCH(I9346,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7" spans="10:10" x14ac:dyDescent="0.3">
      <c r="J9347" s="2" t="str" cm="1">
        <f t="array" ref="J9347">_xlfn.SWITCH(I9347,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8" spans="10:10" x14ac:dyDescent="0.3">
      <c r="J9348" s="2" t="str" cm="1">
        <f t="array" ref="J9348">_xlfn.SWITCH(I9348,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49" spans="10:10" x14ac:dyDescent="0.3">
      <c r="J9349" s="2" t="str" cm="1">
        <f t="array" ref="J9349">_xlfn.SWITCH(I9349,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0" spans="10:10" x14ac:dyDescent="0.3">
      <c r="J9350" s="2" t="str" cm="1">
        <f t="array" ref="J9350">_xlfn.SWITCH(I9350,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1" spans="10:10" x14ac:dyDescent="0.3">
      <c r="J9351" s="2" t="str" cm="1">
        <f t="array" ref="J9351">_xlfn.SWITCH(I9351,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2" spans="10:10" x14ac:dyDescent="0.3">
      <c r="J9352" s="2" t="str" cm="1">
        <f t="array" ref="J9352">_xlfn.SWITCH(I9352,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3" spans="10:10" x14ac:dyDescent="0.3">
      <c r="J9353" s="2" t="str" cm="1">
        <f t="array" ref="J9353">_xlfn.SWITCH(I9353,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4" spans="10:10" x14ac:dyDescent="0.3">
      <c r="J9354" s="2" t="str" cm="1">
        <f t="array" ref="J9354">_xlfn.SWITCH(I9354,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5" spans="10:10" x14ac:dyDescent="0.3">
      <c r="J9355" s="2" t="str" cm="1">
        <f t="array" ref="J9355">_xlfn.SWITCH(I9355,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6" spans="10:10" x14ac:dyDescent="0.3">
      <c r="J9356" s="2" t="str" cm="1">
        <f t="array" ref="J9356">_xlfn.SWITCH(I9356,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7" spans="10:10" x14ac:dyDescent="0.3">
      <c r="J9357" s="2" t="str" cm="1">
        <f t="array" ref="J9357">_xlfn.SWITCH(I9357,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8" spans="10:10" x14ac:dyDescent="0.3">
      <c r="J9358" s="2" t="str" cm="1">
        <f t="array" ref="J9358">_xlfn.SWITCH(I9358,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59" spans="10:10" x14ac:dyDescent="0.3">
      <c r="J9359" s="2" t="str" cm="1">
        <f t="array" ref="J9359">_xlfn.SWITCH(I9359,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0" spans="10:10" x14ac:dyDescent="0.3">
      <c r="J9360" s="2" t="str" cm="1">
        <f t="array" ref="J9360">_xlfn.SWITCH(I9360,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1" spans="10:10" x14ac:dyDescent="0.3">
      <c r="J9361" s="2" t="str" cm="1">
        <f t="array" ref="J9361">_xlfn.SWITCH(I9361,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2" spans="10:10" x14ac:dyDescent="0.3">
      <c r="J9362" s="2" t="str" cm="1">
        <f t="array" ref="J9362">_xlfn.SWITCH(I9362,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3" spans="10:10" x14ac:dyDescent="0.3">
      <c r="J9363" s="2" t="str" cm="1">
        <f t="array" ref="J9363">_xlfn.SWITCH(I9363,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4" spans="10:10" x14ac:dyDescent="0.3">
      <c r="J9364" s="2" t="str" cm="1">
        <f t="array" ref="J9364">_xlfn.SWITCH(I9364,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5" spans="10:10" x14ac:dyDescent="0.3">
      <c r="J9365" s="2" t="str" cm="1">
        <f t="array" ref="J9365">_xlfn.SWITCH(I9365,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6" spans="10:10" x14ac:dyDescent="0.3">
      <c r="J9366" s="2" t="str" cm="1">
        <f t="array" ref="J9366">_xlfn.SWITCH(I9366,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7" spans="10:10" x14ac:dyDescent="0.3">
      <c r="J9367" s="2" t="str" cm="1">
        <f t="array" ref="J9367">_xlfn.SWITCH(I9367,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8" spans="10:10" x14ac:dyDescent="0.3">
      <c r="J9368" s="2" t="str" cm="1">
        <f t="array" ref="J9368">_xlfn.SWITCH(I9368,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69" spans="10:10" x14ac:dyDescent="0.3">
      <c r="J9369" s="2" t="str" cm="1">
        <f t="array" ref="J9369">_xlfn.SWITCH(I9369,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0" spans="10:10" x14ac:dyDescent="0.3">
      <c r="J9370" s="2" t="str" cm="1">
        <f t="array" ref="J9370">_xlfn.SWITCH(I9370,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1" spans="10:10" x14ac:dyDescent="0.3">
      <c r="J9371" s="2" t="str" cm="1">
        <f t="array" ref="J9371">_xlfn.SWITCH(I9371,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2" spans="10:10" x14ac:dyDescent="0.3">
      <c r="J9372" s="2" t="str" cm="1">
        <f t="array" ref="J9372">_xlfn.SWITCH(I9372,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3" spans="10:10" x14ac:dyDescent="0.3">
      <c r="J9373" s="2" t="str" cm="1">
        <f t="array" ref="J9373">_xlfn.SWITCH(I9373,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4" spans="10:10" x14ac:dyDescent="0.3">
      <c r="J9374" s="2" t="str" cm="1">
        <f t="array" ref="J9374">_xlfn.SWITCH(I9374,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5" spans="10:10" x14ac:dyDescent="0.3">
      <c r="J9375" s="2" t="str" cm="1">
        <f t="array" ref="J9375">_xlfn.SWITCH(I9375,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6" spans="10:10" x14ac:dyDescent="0.3">
      <c r="J9376" s="2" t="str" cm="1">
        <f t="array" ref="J9376">_xlfn.SWITCH(I9376,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7" spans="10:10" x14ac:dyDescent="0.3">
      <c r="J9377" s="2" t="str" cm="1">
        <f t="array" ref="J9377">_xlfn.SWITCH(I9377,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8" spans="10:10" x14ac:dyDescent="0.3">
      <c r="J9378" s="2" t="str" cm="1">
        <f t="array" ref="J9378">_xlfn.SWITCH(I9378,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79" spans="10:10" x14ac:dyDescent="0.3">
      <c r="J9379" s="2" t="str" cm="1">
        <f t="array" ref="J9379">_xlfn.SWITCH(I9379,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0" spans="10:10" x14ac:dyDescent="0.3">
      <c r="J9380" s="2" t="str" cm="1">
        <f t="array" ref="J9380">_xlfn.SWITCH(I9380,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1" spans="10:10" x14ac:dyDescent="0.3">
      <c r="J9381" s="2" t="str" cm="1">
        <f t="array" ref="J9381">_xlfn.SWITCH(I9381,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2" spans="10:10" x14ac:dyDescent="0.3">
      <c r="J9382" s="2" t="str" cm="1">
        <f t="array" ref="J9382">_xlfn.SWITCH(I9382,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3" spans="10:10" x14ac:dyDescent="0.3">
      <c r="J9383" s="2" t="str" cm="1">
        <f t="array" ref="J9383">_xlfn.SWITCH(I9383,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4" spans="10:10" x14ac:dyDescent="0.3">
      <c r="J9384" s="2" t="str" cm="1">
        <f t="array" ref="J9384">_xlfn.SWITCH(I9384,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5" spans="10:10" x14ac:dyDescent="0.3">
      <c r="J9385" s="2" t="str" cm="1">
        <f t="array" ref="J9385">_xlfn.SWITCH(I9385,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6" spans="10:10" x14ac:dyDescent="0.3">
      <c r="J9386" s="2" t="str" cm="1">
        <f t="array" ref="J9386">_xlfn.SWITCH(I9386,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7" spans="10:10" x14ac:dyDescent="0.3">
      <c r="J9387" s="2" t="str" cm="1">
        <f t="array" ref="J9387">_xlfn.SWITCH(I9387,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8" spans="10:10" x14ac:dyDescent="0.3">
      <c r="J9388" s="2" t="str" cm="1">
        <f t="array" ref="J9388">_xlfn.SWITCH(I9388,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89" spans="10:10" x14ac:dyDescent="0.3">
      <c r="J9389" s="2" t="str" cm="1">
        <f t="array" ref="J9389">_xlfn.SWITCH(I9389,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0" spans="10:10" x14ac:dyDescent="0.3">
      <c r="J9390" s="2" t="str" cm="1">
        <f t="array" ref="J9390">_xlfn.SWITCH(I9390,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1" spans="10:10" x14ac:dyDescent="0.3">
      <c r="J9391" s="2" t="str" cm="1">
        <f t="array" ref="J9391">_xlfn.SWITCH(I9391,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2" spans="10:10" x14ac:dyDescent="0.3">
      <c r="J9392" s="2" t="str" cm="1">
        <f t="array" ref="J9392">_xlfn.SWITCH(I9392,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3" spans="10:10" x14ac:dyDescent="0.3">
      <c r="J9393" s="2" t="str" cm="1">
        <f t="array" ref="J9393">_xlfn.SWITCH(I9393,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4" spans="10:10" x14ac:dyDescent="0.3">
      <c r="J9394" s="2" t="str" cm="1">
        <f t="array" ref="J9394">_xlfn.SWITCH(I9394,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5" spans="10:10" x14ac:dyDescent="0.3">
      <c r="J9395" s="2" t="str" cm="1">
        <f t="array" ref="J9395">_xlfn.SWITCH(I9395,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6" spans="10:10" x14ac:dyDescent="0.3">
      <c r="J9396" s="2" t="str" cm="1">
        <f t="array" ref="J9396">_xlfn.SWITCH(I9396,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7" spans="10:10" x14ac:dyDescent="0.3">
      <c r="J9397" s="2" t="str" cm="1">
        <f t="array" ref="J9397">_xlfn.SWITCH(I9397,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8" spans="10:10" x14ac:dyDescent="0.3">
      <c r="J9398" s="2" t="str" cm="1">
        <f t="array" ref="J9398">_xlfn.SWITCH(I9398,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399" spans="10:10" x14ac:dyDescent="0.3">
      <c r="J9399" s="2" t="str" cm="1">
        <f t="array" ref="J9399">_xlfn.SWITCH(I9399,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0" spans="10:10" x14ac:dyDescent="0.3">
      <c r="J9400" s="2" t="str" cm="1">
        <f t="array" ref="J9400">_xlfn.SWITCH(I9400,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1" spans="10:10" x14ac:dyDescent="0.3">
      <c r="J9401" s="2" t="str" cm="1">
        <f t="array" ref="J9401">_xlfn.SWITCH(I9401,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2" spans="10:10" x14ac:dyDescent="0.3">
      <c r="J9402" s="2" t="str" cm="1">
        <f t="array" ref="J9402">_xlfn.SWITCH(I9402,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3" spans="10:10" x14ac:dyDescent="0.3">
      <c r="J9403" s="2" t="str" cm="1">
        <f t="array" ref="J9403">_xlfn.SWITCH(I9403,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4" spans="10:10" x14ac:dyDescent="0.3">
      <c r="J9404" s="2" t="str" cm="1">
        <f t="array" ref="J9404">_xlfn.SWITCH(I9404,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5" spans="10:10" x14ac:dyDescent="0.3">
      <c r="J9405" s="2" t="str" cm="1">
        <f t="array" ref="J9405">_xlfn.SWITCH(I9405,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6" spans="10:10" x14ac:dyDescent="0.3">
      <c r="J9406" s="2" t="str" cm="1">
        <f t="array" ref="J9406">_xlfn.SWITCH(I9406,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7" spans="10:10" x14ac:dyDescent="0.3">
      <c r="J9407" s="2" t="str" cm="1">
        <f t="array" ref="J9407">_xlfn.SWITCH(I9407,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8" spans="10:10" x14ac:dyDescent="0.3">
      <c r="J9408" s="2" t="str" cm="1">
        <f t="array" ref="J9408">_xlfn.SWITCH(I9408,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09" spans="10:10" x14ac:dyDescent="0.3">
      <c r="J9409" s="2" t="str" cm="1">
        <f t="array" ref="J9409">_xlfn.SWITCH(I9409,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0" spans="10:10" x14ac:dyDescent="0.3">
      <c r="J9410" s="2" t="str" cm="1">
        <f t="array" ref="J9410">_xlfn.SWITCH(I9410,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1" spans="10:10" x14ac:dyDescent="0.3">
      <c r="J9411" s="2" t="str" cm="1">
        <f t="array" ref="J9411">_xlfn.SWITCH(I9411,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2" spans="10:10" x14ac:dyDescent="0.3">
      <c r="J9412" s="2" t="str" cm="1">
        <f t="array" ref="J9412">_xlfn.SWITCH(I9412,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3" spans="10:10" x14ac:dyDescent="0.3">
      <c r="J9413" s="2" t="str" cm="1">
        <f t="array" ref="J9413">_xlfn.SWITCH(I9413,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4" spans="10:10" x14ac:dyDescent="0.3">
      <c r="J9414" s="2" t="str" cm="1">
        <f t="array" ref="J9414">_xlfn.SWITCH(I9414,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5" spans="10:10" x14ac:dyDescent="0.3">
      <c r="J9415" s="2" t="str" cm="1">
        <f t="array" ref="J9415">_xlfn.SWITCH(I9415,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6" spans="10:10" x14ac:dyDescent="0.3">
      <c r="J9416" s="2" t="str" cm="1">
        <f t="array" ref="J9416">_xlfn.SWITCH(I9416,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7" spans="10:10" x14ac:dyDescent="0.3">
      <c r="J9417" s="2" t="str" cm="1">
        <f t="array" ref="J9417">_xlfn.SWITCH(I9417,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8" spans="10:10" x14ac:dyDescent="0.3">
      <c r="J9418" s="2" t="str" cm="1">
        <f t="array" ref="J9418">_xlfn.SWITCH(I9418,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19" spans="10:10" x14ac:dyDescent="0.3">
      <c r="J9419" s="2" t="str" cm="1">
        <f t="array" ref="J9419">_xlfn.SWITCH(I9419,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0" spans="10:10" x14ac:dyDescent="0.3">
      <c r="J9420" s="2" t="str" cm="1">
        <f t="array" ref="J9420">_xlfn.SWITCH(I9420,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1" spans="10:10" x14ac:dyDescent="0.3">
      <c r="J9421" s="2" t="str" cm="1">
        <f t="array" ref="J9421">_xlfn.SWITCH(I9421,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2" spans="10:10" x14ac:dyDescent="0.3">
      <c r="J9422" s="2" t="str" cm="1">
        <f t="array" ref="J9422">_xlfn.SWITCH(I9422,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3" spans="10:10" x14ac:dyDescent="0.3">
      <c r="J9423" s="2" t="str" cm="1">
        <f t="array" ref="J9423">_xlfn.SWITCH(I9423,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4" spans="10:10" x14ac:dyDescent="0.3">
      <c r="J9424" s="2" t="str" cm="1">
        <f t="array" ref="J9424">_xlfn.SWITCH(I9424,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5" spans="10:10" x14ac:dyDescent="0.3">
      <c r="J9425" s="2" t="str" cm="1">
        <f t="array" ref="J9425">_xlfn.SWITCH(I9425,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6" spans="10:10" x14ac:dyDescent="0.3">
      <c r="J9426" s="2" t="str" cm="1">
        <f t="array" ref="J9426">_xlfn.SWITCH(I9426,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7" spans="10:10" x14ac:dyDescent="0.3">
      <c r="J9427" s="2" t="str" cm="1">
        <f t="array" ref="J9427">_xlfn.SWITCH(I9427,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8" spans="10:10" x14ac:dyDescent="0.3">
      <c r="J9428" s="2" t="str" cm="1">
        <f t="array" ref="J9428">_xlfn.SWITCH(I9428,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29" spans="10:10" x14ac:dyDescent="0.3">
      <c r="J9429" s="2" t="str" cm="1">
        <f t="array" ref="J9429">_xlfn.SWITCH(I9429,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0" spans="10:10" x14ac:dyDescent="0.3">
      <c r="J9430" s="2" t="str" cm="1">
        <f t="array" ref="J9430">_xlfn.SWITCH(I9430,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1" spans="10:10" x14ac:dyDescent="0.3">
      <c r="J9431" s="2" t="str" cm="1">
        <f t="array" ref="J9431">_xlfn.SWITCH(I9431,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2" spans="10:10" x14ac:dyDescent="0.3">
      <c r="J9432" s="2" t="str" cm="1">
        <f t="array" ref="J9432">_xlfn.SWITCH(I9432,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3" spans="10:10" x14ac:dyDescent="0.3">
      <c r="J9433" s="2" t="str" cm="1">
        <f t="array" ref="J9433">_xlfn.SWITCH(I9433,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4" spans="10:10" x14ac:dyDescent="0.3">
      <c r="J9434" s="2" t="str" cm="1">
        <f t="array" ref="J9434">_xlfn.SWITCH(I9434,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5" spans="10:10" x14ac:dyDescent="0.3">
      <c r="J9435" s="2" t="str" cm="1">
        <f t="array" ref="J9435">_xlfn.SWITCH(I9435,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6" spans="10:10" x14ac:dyDescent="0.3">
      <c r="J9436" s="2" t="str" cm="1">
        <f t="array" ref="J9436">_xlfn.SWITCH(I9436,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7" spans="10:10" x14ac:dyDescent="0.3">
      <c r="J9437" s="2" t="str" cm="1">
        <f t="array" ref="J9437">_xlfn.SWITCH(I9437,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8" spans="10:10" x14ac:dyDescent="0.3">
      <c r="J9438" s="2" t="str" cm="1">
        <f t="array" ref="J9438">_xlfn.SWITCH(I9438,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39" spans="10:10" x14ac:dyDescent="0.3">
      <c r="J9439" s="2" t="str" cm="1">
        <f t="array" ref="J9439">_xlfn.SWITCH(I9439,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0" spans="10:10" x14ac:dyDescent="0.3">
      <c r="J9440" s="2" t="str" cm="1">
        <f t="array" ref="J9440">_xlfn.SWITCH(I9440,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1" spans="10:10" x14ac:dyDescent="0.3">
      <c r="J9441" s="2" t="str" cm="1">
        <f t="array" ref="J9441">_xlfn.SWITCH(I9441,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2" spans="10:10" x14ac:dyDescent="0.3">
      <c r="J9442" s="2" t="str" cm="1">
        <f t="array" ref="J9442">_xlfn.SWITCH(I9442,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3" spans="10:10" x14ac:dyDescent="0.3">
      <c r="J9443" s="2" t="str" cm="1">
        <f t="array" ref="J9443">_xlfn.SWITCH(I9443,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4" spans="10:10" x14ac:dyDescent="0.3">
      <c r="J9444" s="2" t="str" cm="1">
        <f t="array" ref="J9444">_xlfn.SWITCH(I9444,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5" spans="10:10" x14ac:dyDescent="0.3">
      <c r="J9445" s="2" t="str" cm="1">
        <f t="array" ref="J9445">_xlfn.SWITCH(I9445,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6" spans="10:10" x14ac:dyDescent="0.3">
      <c r="J9446" s="2" t="str" cm="1">
        <f t="array" ref="J9446">_xlfn.SWITCH(I9446,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7" spans="10:10" x14ac:dyDescent="0.3">
      <c r="J9447" s="2" t="str" cm="1">
        <f t="array" ref="J9447">_xlfn.SWITCH(I9447,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8" spans="10:10" x14ac:dyDescent="0.3">
      <c r="J9448" s="2" t="str" cm="1">
        <f t="array" ref="J9448">_xlfn.SWITCH(I9448,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49" spans="10:10" x14ac:dyDescent="0.3">
      <c r="J9449" s="2" t="str" cm="1">
        <f t="array" ref="J9449">_xlfn.SWITCH(I9449,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0" spans="10:10" x14ac:dyDescent="0.3">
      <c r="J9450" s="2" t="str" cm="1">
        <f t="array" ref="J9450">_xlfn.SWITCH(I9450,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1" spans="10:10" x14ac:dyDescent="0.3">
      <c r="J9451" s="2" t="str" cm="1">
        <f t="array" ref="J9451">_xlfn.SWITCH(I9451,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2" spans="10:10" x14ac:dyDescent="0.3">
      <c r="J9452" s="2" t="str" cm="1">
        <f t="array" ref="J9452">_xlfn.SWITCH(I9452,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3" spans="10:10" x14ac:dyDescent="0.3">
      <c r="J9453" s="2" t="str" cm="1">
        <f t="array" ref="J9453">_xlfn.SWITCH(I9453,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4" spans="10:10" x14ac:dyDescent="0.3">
      <c r="J9454" s="2" t="str" cm="1">
        <f t="array" ref="J9454">_xlfn.SWITCH(I9454,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5" spans="10:10" x14ac:dyDescent="0.3">
      <c r="J9455" s="2" t="str" cm="1">
        <f t="array" ref="J9455">_xlfn.SWITCH(I9455,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6" spans="10:10" x14ac:dyDescent="0.3">
      <c r="J9456" s="2" t="str" cm="1">
        <f t="array" ref="J9456">_xlfn.SWITCH(I9456,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7" spans="10:10" x14ac:dyDescent="0.3">
      <c r="J9457" s="2" t="str" cm="1">
        <f t="array" ref="J9457">_xlfn.SWITCH(I9457,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8" spans="10:10" x14ac:dyDescent="0.3">
      <c r="J9458" s="2" t="str" cm="1">
        <f t="array" ref="J9458">_xlfn.SWITCH(I9458,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59" spans="10:10" x14ac:dyDescent="0.3">
      <c r="J9459" s="2" t="str" cm="1">
        <f t="array" ref="J9459">_xlfn.SWITCH(I9459,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0" spans="10:10" x14ac:dyDescent="0.3">
      <c r="J9460" s="2" t="str" cm="1">
        <f t="array" ref="J9460">_xlfn.SWITCH(I9460,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1" spans="10:10" x14ac:dyDescent="0.3">
      <c r="J9461" s="2" t="str" cm="1">
        <f t="array" ref="J9461">_xlfn.SWITCH(I9461,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2" spans="10:10" x14ac:dyDescent="0.3">
      <c r="J9462" s="2" t="str" cm="1">
        <f t="array" ref="J9462">_xlfn.SWITCH(I9462,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3" spans="10:10" x14ac:dyDescent="0.3">
      <c r="J9463" s="2" t="str" cm="1">
        <f t="array" ref="J9463">_xlfn.SWITCH(I9463,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4" spans="10:10" x14ac:dyDescent="0.3">
      <c r="J9464" s="2" t="str" cm="1">
        <f t="array" ref="J9464">_xlfn.SWITCH(I9464,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5" spans="10:10" x14ac:dyDescent="0.3">
      <c r="J9465" s="2" t="str" cm="1">
        <f t="array" ref="J9465">_xlfn.SWITCH(I9465,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6" spans="10:10" x14ac:dyDescent="0.3">
      <c r="J9466" s="2" t="str" cm="1">
        <f t="array" ref="J9466">_xlfn.SWITCH(I9466,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7" spans="10:10" x14ac:dyDescent="0.3">
      <c r="J9467" s="2" t="str" cm="1">
        <f t="array" ref="J9467">_xlfn.SWITCH(I9467,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8" spans="10:10" x14ac:dyDescent="0.3">
      <c r="J9468" s="2" t="str" cm="1">
        <f t="array" ref="J9468">_xlfn.SWITCH(I9468,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69" spans="10:10" x14ac:dyDescent="0.3">
      <c r="J9469" s="2" t="str" cm="1">
        <f t="array" ref="J9469">_xlfn.SWITCH(I9469,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0" spans="10:10" x14ac:dyDescent="0.3">
      <c r="J9470" s="2" t="str" cm="1">
        <f t="array" ref="J9470">_xlfn.SWITCH(I9470,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1" spans="10:10" x14ac:dyDescent="0.3">
      <c r="J9471" s="2" t="str" cm="1">
        <f t="array" ref="J9471">_xlfn.SWITCH(I9471,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2" spans="10:10" x14ac:dyDescent="0.3">
      <c r="J9472" s="2" t="str" cm="1">
        <f t="array" ref="J9472">_xlfn.SWITCH(I9472,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3" spans="10:10" x14ac:dyDescent="0.3">
      <c r="J9473" s="2" t="str" cm="1">
        <f t="array" ref="J9473">_xlfn.SWITCH(I9473,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4" spans="10:10" x14ac:dyDescent="0.3">
      <c r="J9474" s="2" t="str" cm="1">
        <f t="array" ref="J9474">_xlfn.SWITCH(I9474,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5" spans="10:10" x14ac:dyDescent="0.3">
      <c r="J9475" s="2" t="str" cm="1">
        <f t="array" ref="J9475">_xlfn.SWITCH(I9475,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6" spans="10:10" x14ac:dyDescent="0.3">
      <c r="J9476" s="2" t="str" cm="1">
        <f t="array" ref="J9476">_xlfn.SWITCH(I9476,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7" spans="10:10" x14ac:dyDescent="0.3">
      <c r="J9477" s="2" t="str" cm="1">
        <f t="array" ref="J9477">_xlfn.SWITCH(I9477,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8" spans="10:10" x14ac:dyDescent="0.3">
      <c r="J9478" s="2" t="str" cm="1">
        <f t="array" ref="J9478">_xlfn.SWITCH(I9478,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79" spans="10:10" x14ac:dyDescent="0.3">
      <c r="J9479" s="2" t="str" cm="1">
        <f t="array" ref="J9479">_xlfn.SWITCH(I9479,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0" spans="10:10" x14ac:dyDescent="0.3">
      <c r="J9480" s="2" t="str" cm="1">
        <f t="array" ref="J9480">_xlfn.SWITCH(I9480,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1" spans="10:10" x14ac:dyDescent="0.3">
      <c r="J9481" s="2" t="str" cm="1">
        <f t="array" ref="J9481">_xlfn.SWITCH(I9481,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2" spans="10:10" x14ac:dyDescent="0.3">
      <c r="J9482" s="2" t="str" cm="1">
        <f t="array" ref="J9482">_xlfn.SWITCH(I9482,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3" spans="10:10" x14ac:dyDescent="0.3">
      <c r="J9483" s="2" t="str" cm="1">
        <f t="array" ref="J9483">_xlfn.SWITCH(I9483,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4" spans="10:10" x14ac:dyDescent="0.3">
      <c r="J9484" s="2" t="str" cm="1">
        <f t="array" ref="J9484">_xlfn.SWITCH(I9484,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5" spans="10:10" x14ac:dyDescent="0.3">
      <c r="J9485" s="2" t="str" cm="1">
        <f t="array" ref="J9485">_xlfn.SWITCH(I9485,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6" spans="10:10" x14ac:dyDescent="0.3">
      <c r="J9486" s="2" t="str" cm="1">
        <f t="array" ref="J9486">_xlfn.SWITCH(I9486,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7" spans="10:10" x14ac:dyDescent="0.3">
      <c r="J9487" s="2" t="str" cm="1">
        <f t="array" ref="J9487">_xlfn.SWITCH(I9487,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8" spans="10:10" x14ac:dyDescent="0.3">
      <c r="J9488" s="2" t="str" cm="1">
        <f t="array" ref="J9488">_xlfn.SWITCH(I9488,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89" spans="10:10" x14ac:dyDescent="0.3">
      <c r="J9489" s="2" t="str" cm="1">
        <f t="array" ref="J9489">_xlfn.SWITCH(I9489,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0" spans="10:10" x14ac:dyDescent="0.3">
      <c r="J9490" s="2" t="str" cm="1">
        <f t="array" ref="J9490">_xlfn.SWITCH(I9490,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1" spans="10:10" x14ac:dyDescent="0.3">
      <c r="J9491" s="2" t="str" cm="1">
        <f t="array" ref="J9491">_xlfn.SWITCH(I9491,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2" spans="10:10" x14ac:dyDescent="0.3">
      <c r="J9492" s="2" t="str" cm="1">
        <f t="array" ref="J9492">_xlfn.SWITCH(I9492,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3" spans="10:10" x14ac:dyDescent="0.3">
      <c r="J9493" s="2" t="str" cm="1">
        <f t="array" ref="J9493">_xlfn.SWITCH(I9493,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4" spans="10:10" x14ac:dyDescent="0.3">
      <c r="J9494" s="2" t="str" cm="1">
        <f t="array" ref="J9494">_xlfn.SWITCH(I9494,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5" spans="10:10" x14ac:dyDescent="0.3">
      <c r="J9495" s="2" t="str" cm="1">
        <f t="array" ref="J9495">_xlfn.SWITCH(I9495,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6" spans="10:10" x14ac:dyDescent="0.3">
      <c r="J9496" s="2" t="str" cm="1">
        <f t="array" ref="J9496">_xlfn.SWITCH(I9496,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7" spans="10:10" x14ac:dyDescent="0.3">
      <c r="J9497" s="2" t="str" cm="1">
        <f t="array" ref="J9497">_xlfn.SWITCH(I9497,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8" spans="10:10" x14ac:dyDescent="0.3">
      <c r="J9498" s="2" t="str" cm="1">
        <f t="array" ref="J9498">_xlfn.SWITCH(I9498,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499" spans="10:10" x14ac:dyDescent="0.3">
      <c r="J9499" s="2" t="str" cm="1">
        <f t="array" ref="J9499">_xlfn.SWITCH(I9499,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0" spans="10:10" x14ac:dyDescent="0.3">
      <c r="J9500" s="2" t="str" cm="1">
        <f t="array" ref="J9500">_xlfn.SWITCH(I9500,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1" spans="10:10" x14ac:dyDescent="0.3">
      <c r="J9501" s="2" t="str" cm="1">
        <f t="array" ref="J9501">_xlfn.SWITCH(I9501,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2" spans="10:10" x14ac:dyDescent="0.3">
      <c r="J9502" s="2" t="str" cm="1">
        <f t="array" ref="J9502">_xlfn.SWITCH(I9502,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3" spans="10:10" x14ac:dyDescent="0.3">
      <c r="J9503" s="2" t="str" cm="1">
        <f t="array" ref="J9503">_xlfn.SWITCH(I9503,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4" spans="10:10" x14ac:dyDescent="0.3">
      <c r="J9504" s="2" t="str" cm="1">
        <f t="array" ref="J9504">_xlfn.SWITCH(I9504,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5" spans="10:10" x14ac:dyDescent="0.3">
      <c r="J9505" s="2" t="str" cm="1">
        <f t="array" ref="J9505">_xlfn.SWITCH(I9505,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6" spans="10:10" x14ac:dyDescent="0.3">
      <c r="J9506" s="2" t="str" cm="1">
        <f t="array" ref="J9506">_xlfn.SWITCH(I9506,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7" spans="10:10" x14ac:dyDescent="0.3">
      <c r="J9507" s="2" t="str" cm="1">
        <f t="array" ref="J9507">_xlfn.SWITCH(I9507,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8" spans="10:10" x14ac:dyDescent="0.3">
      <c r="J9508" s="2" t="str" cm="1">
        <f t="array" ref="J9508">_xlfn.SWITCH(I9508,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09" spans="10:10" x14ac:dyDescent="0.3">
      <c r="J9509" s="2" t="str" cm="1">
        <f t="array" ref="J9509">_xlfn.SWITCH(I9509,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0" spans="10:10" x14ac:dyDescent="0.3">
      <c r="J9510" s="2" t="str" cm="1">
        <f t="array" ref="J9510">_xlfn.SWITCH(I9510,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1" spans="10:10" x14ac:dyDescent="0.3">
      <c r="J9511" s="2" t="str" cm="1">
        <f t="array" ref="J9511">_xlfn.SWITCH(I9511,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2" spans="10:10" x14ac:dyDescent="0.3">
      <c r="J9512" s="2" t="str" cm="1">
        <f t="array" ref="J9512">_xlfn.SWITCH(I9512,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3" spans="10:10" x14ac:dyDescent="0.3">
      <c r="J9513" s="2" t="str" cm="1">
        <f t="array" ref="J9513">_xlfn.SWITCH(I9513,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4" spans="10:10" x14ac:dyDescent="0.3">
      <c r="J9514" s="2" t="str" cm="1">
        <f t="array" ref="J9514">_xlfn.SWITCH(I9514,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5" spans="10:10" x14ac:dyDescent="0.3">
      <c r="J9515" s="2" t="str" cm="1">
        <f t="array" ref="J9515">_xlfn.SWITCH(I9515,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6" spans="10:10" x14ac:dyDescent="0.3">
      <c r="J9516" s="2" t="str" cm="1">
        <f t="array" ref="J9516">_xlfn.SWITCH(I9516,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7" spans="10:10" x14ac:dyDescent="0.3">
      <c r="J9517" s="2" t="str" cm="1">
        <f t="array" ref="J9517">_xlfn.SWITCH(I9517,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8" spans="10:10" x14ac:dyDescent="0.3">
      <c r="J9518" s="2" t="str" cm="1">
        <f t="array" ref="J9518">_xlfn.SWITCH(I9518,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19" spans="10:10" x14ac:dyDescent="0.3">
      <c r="J9519" s="2" t="str" cm="1">
        <f t="array" ref="J9519">_xlfn.SWITCH(I9519,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0" spans="10:10" x14ac:dyDescent="0.3">
      <c r="J9520" s="2" t="str" cm="1">
        <f t="array" ref="J9520">_xlfn.SWITCH(I9520,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1" spans="10:10" x14ac:dyDescent="0.3">
      <c r="J9521" s="2" t="str" cm="1">
        <f t="array" ref="J9521">_xlfn.SWITCH(I9521,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2" spans="10:10" x14ac:dyDescent="0.3">
      <c r="J9522" s="2" t="str" cm="1">
        <f t="array" ref="J9522">_xlfn.SWITCH(I9522,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3" spans="10:10" x14ac:dyDescent="0.3">
      <c r="J9523" s="2" t="str" cm="1">
        <f t="array" ref="J9523">_xlfn.SWITCH(I9523,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4" spans="10:10" x14ac:dyDescent="0.3">
      <c r="J9524" s="2" t="str" cm="1">
        <f t="array" ref="J9524">_xlfn.SWITCH(I9524,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5" spans="10:10" x14ac:dyDescent="0.3">
      <c r="J9525" s="2" t="str" cm="1">
        <f t="array" ref="J9525">_xlfn.SWITCH(I9525,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6" spans="10:10" x14ac:dyDescent="0.3">
      <c r="J9526" s="2" t="str" cm="1">
        <f t="array" ref="J9526">_xlfn.SWITCH(I9526,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7" spans="10:10" x14ac:dyDescent="0.3">
      <c r="J9527" s="2" t="str" cm="1">
        <f t="array" ref="J9527">_xlfn.SWITCH(I9527,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8" spans="10:10" x14ac:dyDescent="0.3">
      <c r="J9528" s="2" t="str" cm="1">
        <f t="array" ref="J9528">_xlfn.SWITCH(I9528,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29" spans="10:10" x14ac:dyDescent="0.3">
      <c r="J9529" s="2" t="str" cm="1">
        <f t="array" ref="J9529">_xlfn.SWITCH(I9529,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0" spans="10:10" x14ac:dyDescent="0.3">
      <c r="J9530" s="2" t="str" cm="1">
        <f t="array" ref="J9530">_xlfn.SWITCH(I9530,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1" spans="10:10" x14ac:dyDescent="0.3">
      <c r="J9531" s="2" t="str" cm="1">
        <f t="array" ref="J9531">_xlfn.SWITCH(I9531,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2" spans="10:10" x14ac:dyDescent="0.3">
      <c r="J9532" s="2" t="str" cm="1">
        <f t="array" ref="J9532">_xlfn.SWITCH(I9532,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3" spans="10:10" x14ac:dyDescent="0.3">
      <c r="J9533" s="2" t="str" cm="1">
        <f t="array" ref="J9533">_xlfn.SWITCH(I9533,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4" spans="10:10" x14ac:dyDescent="0.3">
      <c r="J9534" s="2" t="str" cm="1">
        <f t="array" ref="J9534">_xlfn.SWITCH(I9534,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5" spans="10:10" x14ac:dyDescent="0.3">
      <c r="J9535" s="2" t="str" cm="1">
        <f t="array" ref="J9535">_xlfn.SWITCH(I9535,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6" spans="10:10" x14ac:dyDescent="0.3">
      <c r="J9536" s="2" t="str" cm="1">
        <f t="array" ref="J9536">_xlfn.SWITCH(I9536,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7" spans="10:10" x14ac:dyDescent="0.3">
      <c r="J9537" s="2" t="str" cm="1">
        <f t="array" ref="J9537">_xlfn.SWITCH(I9537,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8" spans="10:10" x14ac:dyDescent="0.3">
      <c r="J9538" s="2" t="str" cm="1">
        <f t="array" ref="J9538">_xlfn.SWITCH(I9538,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39" spans="10:10" x14ac:dyDescent="0.3">
      <c r="J9539" s="2" t="str" cm="1">
        <f t="array" ref="J9539">_xlfn.SWITCH(I9539,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0" spans="10:10" x14ac:dyDescent="0.3">
      <c r="J9540" s="2" t="str" cm="1">
        <f t="array" ref="J9540">_xlfn.SWITCH(I9540,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1" spans="10:10" x14ac:dyDescent="0.3">
      <c r="J9541" s="2" t="str" cm="1">
        <f t="array" ref="J9541">_xlfn.SWITCH(I9541,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2" spans="10:10" x14ac:dyDescent="0.3">
      <c r="J9542" s="2" t="str" cm="1">
        <f t="array" ref="J9542">_xlfn.SWITCH(I9542,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3" spans="10:10" x14ac:dyDescent="0.3">
      <c r="J9543" s="2" t="str" cm="1">
        <f t="array" ref="J9543">_xlfn.SWITCH(I9543,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4" spans="10:10" x14ac:dyDescent="0.3">
      <c r="J9544" s="2" t="str" cm="1">
        <f t="array" ref="J9544">_xlfn.SWITCH(I9544,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5" spans="10:10" x14ac:dyDescent="0.3">
      <c r="J9545" s="2" t="str" cm="1">
        <f t="array" ref="J9545">_xlfn.SWITCH(I9545,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6" spans="10:10" x14ac:dyDescent="0.3">
      <c r="J9546" s="2" t="str" cm="1">
        <f t="array" ref="J9546">_xlfn.SWITCH(I9546,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7" spans="10:10" x14ac:dyDescent="0.3">
      <c r="J9547" s="2" t="str" cm="1">
        <f t="array" ref="J9547">_xlfn.SWITCH(I9547,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8" spans="10:10" x14ac:dyDescent="0.3">
      <c r="J9548" s="2" t="str" cm="1">
        <f t="array" ref="J9548">_xlfn.SWITCH(I9548,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49" spans="10:10" x14ac:dyDescent="0.3">
      <c r="J9549" s="2" t="str" cm="1">
        <f t="array" ref="J9549">_xlfn.SWITCH(I9549,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0" spans="10:10" x14ac:dyDescent="0.3">
      <c r="J9550" s="2" t="str" cm="1">
        <f t="array" ref="J9550">_xlfn.SWITCH(I9550,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1" spans="10:10" x14ac:dyDescent="0.3">
      <c r="J9551" s="2" t="str" cm="1">
        <f t="array" ref="J9551">_xlfn.SWITCH(I9551,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2" spans="10:10" x14ac:dyDescent="0.3">
      <c r="J9552" s="2" t="str" cm="1">
        <f t="array" ref="J9552">_xlfn.SWITCH(I9552,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3" spans="10:10" x14ac:dyDescent="0.3">
      <c r="J9553" s="2" t="str" cm="1">
        <f t="array" ref="J9553">_xlfn.SWITCH(I9553,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4" spans="10:10" x14ac:dyDescent="0.3">
      <c r="J9554" s="2" t="str" cm="1">
        <f t="array" ref="J9554">_xlfn.SWITCH(I9554,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5" spans="10:10" x14ac:dyDescent="0.3">
      <c r="J9555" s="2" t="str" cm="1">
        <f t="array" ref="J9555">_xlfn.SWITCH(I9555,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6" spans="10:10" x14ac:dyDescent="0.3">
      <c r="J9556" s="2" t="str" cm="1">
        <f t="array" ref="J9556">_xlfn.SWITCH(I9556,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7" spans="10:10" x14ac:dyDescent="0.3">
      <c r="J9557" s="2" t="str" cm="1">
        <f t="array" ref="J9557">_xlfn.SWITCH(I9557,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8" spans="10:10" x14ac:dyDescent="0.3">
      <c r="J9558" s="2" t="str" cm="1">
        <f t="array" ref="J9558">_xlfn.SWITCH(I9558,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59" spans="10:10" x14ac:dyDescent="0.3">
      <c r="J9559" s="2" t="str" cm="1">
        <f t="array" ref="J9559">_xlfn.SWITCH(I9559,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0" spans="10:10" x14ac:dyDescent="0.3">
      <c r="J9560" s="2" t="str" cm="1">
        <f t="array" ref="J9560">_xlfn.SWITCH(I9560,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1" spans="10:10" x14ac:dyDescent="0.3">
      <c r="J9561" s="2" t="str" cm="1">
        <f t="array" ref="J9561">_xlfn.SWITCH(I9561,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2" spans="10:10" x14ac:dyDescent="0.3">
      <c r="J9562" s="2" t="str" cm="1">
        <f t="array" ref="J9562">_xlfn.SWITCH(I9562,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3" spans="10:10" x14ac:dyDescent="0.3">
      <c r="J9563" s="2" t="str" cm="1">
        <f t="array" ref="J9563">_xlfn.SWITCH(I9563,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4" spans="10:10" x14ac:dyDescent="0.3">
      <c r="J9564" s="2" t="str" cm="1">
        <f t="array" ref="J9564">_xlfn.SWITCH(I9564,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5" spans="10:10" x14ac:dyDescent="0.3">
      <c r="J9565" s="2" t="str" cm="1">
        <f t="array" ref="J9565">_xlfn.SWITCH(I9565,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6" spans="10:10" x14ac:dyDescent="0.3">
      <c r="J9566" s="2" t="str" cm="1">
        <f t="array" ref="J9566">_xlfn.SWITCH(I9566,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7" spans="10:10" x14ac:dyDescent="0.3">
      <c r="J9567" s="2" t="str" cm="1">
        <f t="array" ref="J9567">_xlfn.SWITCH(I9567,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8" spans="10:10" x14ac:dyDescent="0.3">
      <c r="J9568" s="2" t="str" cm="1">
        <f t="array" ref="J9568">_xlfn.SWITCH(I9568,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69" spans="10:10" x14ac:dyDescent="0.3">
      <c r="J9569" s="2" t="str" cm="1">
        <f t="array" ref="J9569">_xlfn.SWITCH(I9569,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0" spans="10:10" x14ac:dyDescent="0.3">
      <c r="J9570" s="2" t="str" cm="1">
        <f t="array" ref="J9570">_xlfn.SWITCH(I9570,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1" spans="10:10" x14ac:dyDescent="0.3">
      <c r="J9571" s="2" t="str" cm="1">
        <f t="array" ref="J9571">_xlfn.SWITCH(I9571,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2" spans="10:10" x14ac:dyDescent="0.3">
      <c r="J9572" s="2" t="str" cm="1">
        <f t="array" ref="J9572">_xlfn.SWITCH(I9572,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3" spans="10:10" x14ac:dyDescent="0.3">
      <c r="J9573" s="2" t="str" cm="1">
        <f t="array" ref="J9573">_xlfn.SWITCH(I9573,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4" spans="10:10" x14ac:dyDescent="0.3">
      <c r="J9574" s="2" t="str" cm="1">
        <f t="array" ref="J9574">_xlfn.SWITCH(I9574,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5" spans="10:10" x14ac:dyDescent="0.3">
      <c r="J9575" s="2" t="str" cm="1">
        <f t="array" ref="J9575">_xlfn.SWITCH(I9575,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6" spans="10:10" x14ac:dyDescent="0.3">
      <c r="J9576" s="2" t="str" cm="1">
        <f t="array" ref="J9576">_xlfn.SWITCH(I9576,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7" spans="10:10" x14ac:dyDescent="0.3">
      <c r="J9577" s="2" t="str" cm="1">
        <f t="array" ref="J9577">_xlfn.SWITCH(I9577,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8" spans="10:10" x14ac:dyDescent="0.3">
      <c r="J9578" s="2" t="str" cm="1">
        <f t="array" ref="J9578">_xlfn.SWITCH(I9578,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79" spans="10:10" x14ac:dyDescent="0.3">
      <c r="J9579" s="2" t="str" cm="1">
        <f t="array" ref="J9579">_xlfn.SWITCH(I9579,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0" spans="10:10" x14ac:dyDescent="0.3">
      <c r="J9580" s="2" t="str" cm="1">
        <f t="array" ref="J9580">_xlfn.SWITCH(I9580,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1" spans="10:10" x14ac:dyDescent="0.3">
      <c r="J9581" s="2" t="str" cm="1">
        <f t="array" ref="J9581">_xlfn.SWITCH(I9581,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2" spans="10:10" x14ac:dyDescent="0.3">
      <c r="J9582" s="2" t="str" cm="1">
        <f t="array" ref="J9582">_xlfn.SWITCH(I9582,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3" spans="10:10" x14ac:dyDescent="0.3">
      <c r="J9583" s="2" t="str" cm="1">
        <f t="array" ref="J9583">_xlfn.SWITCH(I9583,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4" spans="10:10" x14ac:dyDescent="0.3">
      <c r="J9584" s="2" t="str" cm="1">
        <f t="array" ref="J9584">_xlfn.SWITCH(I9584,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5" spans="10:10" x14ac:dyDescent="0.3">
      <c r="J9585" s="2" t="str" cm="1">
        <f t="array" ref="J9585">_xlfn.SWITCH(I9585,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6" spans="10:10" x14ac:dyDescent="0.3">
      <c r="J9586" s="2" t="str" cm="1">
        <f t="array" ref="J9586">_xlfn.SWITCH(I9586,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7" spans="10:10" x14ac:dyDescent="0.3">
      <c r="J9587" s="2" t="str" cm="1">
        <f t="array" ref="J9587">_xlfn.SWITCH(I9587,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8" spans="10:10" x14ac:dyDescent="0.3">
      <c r="J9588" s="2" t="str" cm="1">
        <f t="array" ref="J9588">_xlfn.SWITCH(I9588,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89" spans="10:10" x14ac:dyDescent="0.3">
      <c r="J9589" s="2" t="str" cm="1">
        <f t="array" ref="J9589">_xlfn.SWITCH(I9589,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0" spans="10:10" x14ac:dyDescent="0.3">
      <c r="J9590" s="2" t="str" cm="1">
        <f t="array" ref="J9590">_xlfn.SWITCH(I9590,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1" spans="10:10" x14ac:dyDescent="0.3">
      <c r="J9591" s="2" t="str" cm="1">
        <f t="array" ref="J9591">_xlfn.SWITCH(I9591,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2" spans="10:10" x14ac:dyDescent="0.3">
      <c r="J9592" s="2" t="str" cm="1">
        <f t="array" ref="J9592">_xlfn.SWITCH(I9592,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3" spans="10:10" x14ac:dyDescent="0.3">
      <c r="J9593" s="2" t="str" cm="1">
        <f t="array" ref="J9593">_xlfn.SWITCH(I9593,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4" spans="10:10" x14ac:dyDescent="0.3">
      <c r="J9594" s="2" t="str" cm="1">
        <f t="array" ref="J9594">_xlfn.SWITCH(I9594,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5" spans="10:10" x14ac:dyDescent="0.3">
      <c r="J9595" s="2" t="str" cm="1">
        <f t="array" ref="J9595">_xlfn.SWITCH(I9595,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6" spans="10:10" x14ac:dyDescent="0.3">
      <c r="J9596" s="2" t="str" cm="1">
        <f t="array" ref="J9596">_xlfn.SWITCH(I9596,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7" spans="10:10" x14ac:dyDescent="0.3">
      <c r="J9597" s="2" t="str" cm="1">
        <f t="array" ref="J9597">_xlfn.SWITCH(I9597,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8" spans="10:10" x14ac:dyDescent="0.3">
      <c r="J9598" s="2" t="str" cm="1">
        <f t="array" ref="J9598">_xlfn.SWITCH(I9598,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599" spans="10:10" x14ac:dyDescent="0.3">
      <c r="J9599" s="2" t="str" cm="1">
        <f t="array" ref="J9599">_xlfn.SWITCH(I9599,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0" spans="10:10" x14ac:dyDescent="0.3">
      <c r="J9600" s="2" t="str" cm="1">
        <f t="array" ref="J9600">_xlfn.SWITCH(I9600,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1" spans="10:10" x14ac:dyDescent="0.3">
      <c r="J9601" s="2" t="str" cm="1">
        <f t="array" ref="J9601">_xlfn.SWITCH(I9601,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2" spans="10:10" x14ac:dyDescent="0.3">
      <c r="J9602" s="2" t="str" cm="1">
        <f t="array" ref="J9602">_xlfn.SWITCH(I9602,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3" spans="10:10" x14ac:dyDescent="0.3">
      <c r="J9603" s="2" t="str" cm="1">
        <f t="array" ref="J9603">_xlfn.SWITCH(I9603,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4" spans="10:10" x14ac:dyDescent="0.3">
      <c r="J9604" s="2" t="str" cm="1">
        <f t="array" ref="J9604">_xlfn.SWITCH(I9604,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5" spans="10:10" x14ac:dyDescent="0.3">
      <c r="J9605" s="2" t="str" cm="1">
        <f t="array" ref="J9605">_xlfn.SWITCH(I9605,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6" spans="10:10" x14ac:dyDescent="0.3">
      <c r="J9606" s="2" t="str" cm="1">
        <f t="array" ref="J9606">_xlfn.SWITCH(I9606,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7" spans="10:10" x14ac:dyDescent="0.3">
      <c r="J9607" s="2" t="str" cm="1">
        <f t="array" ref="J9607">_xlfn.SWITCH(I9607,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8" spans="10:10" x14ac:dyDescent="0.3">
      <c r="J9608" s="2" t="str" cm="1">
        <f t="array" ref="J9608">_xlfn.SWITCH(I9608,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09" spans="10:10" x14ac:dyDescent="0.3">
      <c r="J9609" s="2" t="str" cm="1">
        <f t="array" ref="J9609">_xlfn.SWITCH(I9609,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0" spans="10:10" x14ac:dyDescent="0.3">
      <c r="J9610" s="2" t="str" cm="1">
        <f t="array" ref="J9610">_xlfn.SWITCH(I9610,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1" spans="10:10" x14ac:dyDescent="0.3">
      <c r="J9611" s="2" t="str" cm="1">
        <f t="array" ref="J9611">_xlfn.SWITCH(I9611,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2" spans="10:10" x14ac:dyDescent="0.3">
      <c r="J9612" s="2" t="str" cm="1">
        <f t="array" ref="J9612">_xlfn.SWITCH(I9612,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3" spans="10:10" x14ac:dyDescent="0.3">
      <c r="J9613" s="2" t="str" cm="1">
        <f t="array" ref="J9613">_xlfn.SWITCH(I9613,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4" spans="10:10" x14ac:dyDescent="0.3">
      <c r="J9614" s="2" t="str" cm="1">
        <f t="array" ref="J9614">_xlfn.SWITCH(I9614,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5" spans="10:10" x14ac:dyDescent="0.3">
      <c r="J9615" s="2" t="str" cm="1">
        <f t="array" ref="J9615">_xlfn.SWITCH(I9615,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6" spans="10:10" x14ac:dyDescent="0.3">
      <c r="J9616" s="2" t="str" cm="1">
        <f t="array" ref="J9616">_xlfn.SWITCH(I9616,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7" spans="10:10" x14ac:dyDescent="0.3">
      <c r="J9617" s="2" t="str" cm="1">
        <f t="array" ref="J9617">_xlfn.SWITCH(I9617,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8" spans="10:10" x14ac:dyDescent="0.3">
      <c r="J9618" s="2" t="str" cm="1">
        <f t="array" ref="J9618">_xlfn.SWITCH(I9618,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19" spans="10:10" x14ac:dyDescent="0.3">
      <c r="J9619" s="2" t="str" cm="1">
        <f t="array" ref="J9619">_xlfn.SWITCH(I9619,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0" spans="10:10" x14ac:dyDescent="0.3">
      <c r="J9620" s="2" t="str" cm="1">
        <f t="array" ref="J9620">_xlfn.SWITCH(I9620,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1" spans="10:10" x14ac:dyDescent="0.3">
      <c r="J9621" s="2" t="str" cm="1">
        <f t="array" ref="J9621">_xlfn.SWITCH(I9621,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2" spans="10:10" x14ac:dyDescent="0.3">
      <c r="J9622" s="2" t="str" cm="1">
        <f t="array" ref="J9622">_xlfn.SWITCH(I9622,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3" spans="10:10" x14ac:dyDescent="0.3">
      <c r="J9623" s="2" t="str" cm="1">
        <f t="array" ref="J9623">_xlfn.SWITCH(I9623,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4" spans="10:10" x14ac:dyDescent="0.3">
      <c r="J9624" s="2" t="str" cm="1">
        <f t="array" ref="J9624">_xlfn.SWITCH(I9624,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5" spans="10:10" x14ac:dyDescent="0.3">
      <c r="J9625" s="2" t="str" cm="1">
        <f t="array" ref="J9625">_xlfn.SWITCH(I9625,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6" spans="10:10" x14ac:dyDescent="0.3">
      <c r="J9626" s="2" t="str" cm="1">
        <f t="array" ref="J9626">_xlfn.SWITCH(I9626,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7" spans="10:10" x14ac:dyDescent="0.3">
      <c r="J9627" s="2" t="str" cm="1">
        <f t="array" ref="J9627">_xlfn.SWITCH(I9627,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8" spans="10:10" x14ac:dyDescent="0.3">
      <c r="J9628" s="2" t="str" cm="1">
        <f t="array" ref="J9628">_xlfn.SWITCH(I9628,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29" spans="10:10" x14ac:dyDescent="0.3">
      <c r="J9629" s="2" t="str" cm="1">
        <f t="array" ref="J9629">_xlfn.SWITCH(I9629,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0" spans="10:10" x14ac:dyDescent="0.3">
      <c r="J9630" s="2" t="str" cm="1">
        <f t="array" ref="J9630">_xlfn.SWITCH(I9630,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1" spans="10:10" x14ac:dyDescent="0.3">
      <c r="J9631" s="2" t="str" cm="1">
        <f t="array" ref="J9631">_xlfn.SWITCH(I9631,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2" spans="10:10" x14ac:dyDescent="0.3">
      <c r="J9632" s="2" t="str" cm="1">
        <f t="array" ref="J9632">_xlfn.SWITCH(I9632,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3" spans="10:10" x14ac:dyDescent="0.3">
      <c r="J9633" s="2" t="str" cm="1">
        <f t="array" ref="J9633">_xlfn.SWITCH(I9633,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4" spans="10:10" x14ac:dyDescent="0.3">
      <c r="J9634" s="2" t="str" cm="1">
        <f t="array" ref="J9634">_xlfn.SWITCH(I9634,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5" spans="10:10" x14ac:dyDescent="0.3">
      <c r="J9635" s="2" t="str" cm="1">
        <f t="array" ref="J9635">_xlfn.SWITCH(I9635,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6" spans="10:10" x14ac:dyDescent="0.3">
      <c r="J9636" s="2" t="str" cm="1">
        <f t="array" ref="J9636">_xlfn.SWITCH(I9636,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7" spans="10:10" x14ac:dyDescent="0.3">
      <c r="J9637" s="2" t="str" cm="1">
        <f t="array" ref="J9637">_xlfn.SWITCH(I9637,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8" spans="10:10" x14ac:dyDescent="0.3">
      <c r="J9638" s="2" t="str" cm="1">
        <f t="array" ref="J9638">_xlfn.SWITCH(I9638,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39" spans="10:10" x14ac:dyDescent="0.3">
      <c r="J9639" s="2" t="str" cm="1">
        <f t="array" ref="J9639">_xlfn.SWITCH(I9639,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0" spans="10:10" x14ac:dyDescent="0.3">
      <c r="J9640" s="2" t="str" cm="1">
        <f t="array" ref="J9640">_xlfn.SWITCH(I9640,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1" spans="10:10" x14ac:dyDescent="0.3">
      <c r="J9641" s="2" t="str" cm="1">
        <f t="array" ref="J9641">_xlfn.SWITCH(I9641,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2" spans="10:10" x14ac:dyDescent="0.3">
      <c r="J9642" s="2" t="str" cm="1">
        <f t="array" ref="J9642">_xlfn.SWITCH(I9642,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3" spans="10:10" x14ac:dyDescent="0.3">
      <c r="J9643" s="2" t="str" cm="1">
        <f t="array" ref="J9643">_xlfn.SWITCH(I9643,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4" spans="10:10" x14ac:dyDescent="0.3">
      <c r="J9644" s="2" t="str" cm="1">
        <f t="array" ref="J9644">_xlfn.SWITCH(I9644,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5" spans="10:10" x14ac:dyDescent="0.3">
      <c r="J9645" s="2" t="str" cm="1">
        <f t="array" ref="J9645">_xlfn.SWITCH(I9645,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6" spans="10:10" x14ac:dyDescent="0.3">
      <c r="J9646" s="2" t="str" cm="1">
        <f t="array" ref="J9646">_xlfn.SWITCH(I9646,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7" spans="10:10" x14ac:dyDescent="0.3">
      <c r="J9647" s="2" t="str" cm="1">
        <f t="array" ref="J9647">_xlfn.SWITCH(I9647,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8" spans="10:10" x14ac:dyDescent="0.3">
      <c r="J9648" s="2" t="str" cm="1">
        <f t="array" ref="J9648">_xlfn.SWITCH(I9648,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49" spans="10:10" x14ac:dyDescent="0.3">
      <c r="J9649" s="2" t="str" cm="1">
        <f t="array" ref="J9649">_xlfn.SWITCH(I9649,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0" spans="10:10" x14ac:dyDescent="0.3">
      <c r="J9650" s="2" t="str" cm="1">
        <f t="array" ref="J9650">_xlfn.SWITCH(I9650,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1" spans="10:10" x14ac:dyDescent="0.3">
      <c r="J9651" s="2" t="str" cm="1">
        <f t="array" ref="J9651">_xlfn.SWITCH(I9651,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2" spans="10:10" x14ac:dyDescent="0.3">
      <c r="J9652" s="2" t="str" cm="1">
        <f t="array" ref="J9652">_xlfn.SWITCH(I9652,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3" spans="10:10" x14ac:dyDescent="0.3">
      <c r="J9653" s="2" t="str" cm="1">
        <f t="array" ref="J9653">_xlfn.SWITCH(I9653,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4" spans="10:10" x14ac:dyDescent="0.3">
      <c r="J9654" s="2" t="str" cm="1">
        <f t="array" ref="J9654">_xlfn.SWITCH(I9654,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5" spans="10:10" x14ac:dyDescent="0.3">
      <c r="J9655" s="2" t="str" cm="1">
        <f t="array" ref="J9655">_xlfn.SWITCH(I9655,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6" spans="10:10" x14ac:dyDescent="0.3">
      <c r="J9656" s="2" t="str" cm="1">
        <f t="array" ref="J9656">_xlfn.SWITCH(I9656,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7" spans="10:10" x14ac:dyDescent="0.3">
      <c r="J9657" s="2" t="str" cm="1">
        <f t="array" ref="J9657">_xlfn.SWITCH(I9657,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8" spans="10:10" x14ac:dyDescent="0.3">
      <c r="J9658" s="2" t="str" cm="1">
        <f t="array" ref="J9658">_xlfn.SWITCH(I9658,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59" spans="10:10" x14ac:dyDescent="0.3">
      <c r="J9659" s="2" t="str" cm="1">
        <f t="array" ref="J9659">_xlfn.SWITCH(I9659,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0" spans="10:10" x14ac:dyDescent="0.3">
      <c r="J9660" s="2" t="str" cm="1">
        <f t="array" ref="J9660">_xlfn.SWITCH(I9660,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1" spans="10:10" x14ac:dyDescent="0.3">
      <c r="J9661" s="2" t="str" cm="1">
        <f t="array" ref="J9661">_xlfn.SWITCH(I9661,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2" spans="10:10" x14ac:dyDescent="0.3">
      <c r="J9662" s="2" t="str" cm="1">
        <f t="array" ref="J9662">_xlfn.SWITCH(I9662,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3" spans="10:10" x14ac:dyDescent="0.3">
      <c r="J9663" s="2" t="str" cm="1">
        <f t="array" ref="J9663">_xlfn.SWITCH(I9663,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4" spans="10:10" x14ac:dyDescent="0.3">
      <c r="J9664" s="2" t="str" cm="1">
        <f t="array" ref="J9664">_xlfn.SWITCH(I9664,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5" spans="10:10" x14ac:dyDescent="0.3">
      <c r="J9665" s="2" t="str" cm="1">
        <f t="array" ref="J9665">_xlfn.SWITCH(I9665,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6" spans="10:10" x14ac:dyDescent="0.3">
      <c r="J9666" s="2" t="str" cm="1">
        <f t="array" ref="J9666">_xlfn.SWITCH(I9666,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7" spans="10:10" x14ac:dyDescent="0.3">
      <c r="J9667" s="2" t="str" cm="1">
        <f t="array" ref="J9667">_xlfn.SWITCH(I9667,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8" spans="10:10" x14ac:dyDescent="0.3">
      <c r="J9668" s="2" t="str" cm="1">
        <f t="array" ref="J9668">_xlfn.SWITCH(I9668,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69" spans="10:10" x14ac:dyDescent="0.3">
      <c r="J9669" s="2" t="str" cm="1">
        <f t="array" ref="J9669">_xlfn.SWITCH(I9669,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0" spans="10:10" x14ac:dyDescent="0.3">
      <c r="J9670" s="2" t="str" cm="1">
        <f t="array" ref="J9670">_xlfn.SWITCH(I9670,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1" spans="10:10" x14ac:dyDescent="0.3">
      <c r="J9671" s="2" t="str" cm="1">
        <f t="array" ref="J9671">_xlfn.SWITCH(I9671,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2" spans="10:10" x14ac:dyDescent="0.3">
      <c r="J9672" s="2" t="str" cm="1">
        <f t="array" ref="J9672">_xlfn.SWITCH(I9672,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3" spans="10:10" x14ac:dyDescent="0.3">
      <c r="J9673" s="2" t="str" cm="1">
        <f t="array" ref="J9673">_xlfn.SWITCH(I9673,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4" spans="10:10" x14ac:dyDescent="0.3">
      <c r="J9674" s="2" t="str" cm="1">
        <f t="array" ref="J9674">_xlfn.SWITCH(I9674,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5" spans="10:10" x14ac:dyDescent="0.3">
      <c r="J9675" s="2" t="str" cm="1">
        <f t="array" ref="J9675">_xlfn.SWITCH(I9675,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6" spans="10:10" x14ac:dyDescent="0.3">
      <c r="J9676" s="2" t="str" cm="1">
        <f t="array" ref="J9676">_xlfn.SWITCH(I9676,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7" spans="10:10" x14ac:dyDescent="0.3">
      <c r="J9677" s="2" t="str" cm="1">
        <f t="array" ref="J9677">_xlfn.SWITCH(I9677,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8" spans="10:10" x14ac:dyDescent="0.3">
      <c r="J9678" s="2" t="str" cm="1">
        <f t="array" ref="J9678">_xlfn.SWITCH(I9678,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79" spans="10:10" x14ac:dyDescent="0.3">
      <c r="J9679" s="2" t="str" cm="1">
        <f t="array" ref="J9679">_xlfn.SWITCH(I9679,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0" spans="10:10" x14ac:dyDescent="0.3">
      <c r="J9680" s="2" t="str" cm="1">
        <f t="array" ref="J9680">_xlfn.SWITCH(I9680,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1" spans="10:10" x14ac:dyDescent="0.3">
      <c r="J9681" s="2" t="str" cm="1">
        <f t="array" ref="J9681">_xlfn.SWITCH(I9681,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2" spans="10:10" x14ac:dyDescent="0.3">
      <c r="J9682" s="2" t="str" cm="1">
        <f t="array" ref="J9682">_xlfn.SWITCH(I9682,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3" spans="10:10" x14ac:dyDescent="0.3">
      <c r="J9683" s="2" t="str" cm="1">
        <f t="array" ref="J9683">_xlfn.SWITCH(I9683,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4" spans="10:10" x14ac:dyDescent="0.3">
      <c r="J9684" s="2" t="str" cm="1">
        <f t="array" ref="J9684">_xlfn.SWITCH(I9684,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5" spans="10:10" x14ac:dyDescent="0.3">
      <c r="J9685" s="2" t="str" cm="1">
        <f t="array" ref="J9685">_xlfn.SWITCH(I9685,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6" spans="10:10" x14ac:dyDescent="0.3">
      <c r="J9686" s="2" t="str" cm="1">
        <f t="array" ref="J9686">_xlfn.SWITCH(I9686,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7" spans="10:10" x14ac:dyDescent="0.3">
      <c r="J9687" s="2" t="str" cm="1">
        <f t="array" ref="J9687">_xlfn.SWITCH(I9687,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8" spans="10:10" x14ac:dyDescent="0.3">
      <c r="J9688" s="2" t="str" cm="1">
        <f t="array" ref="J9688">_xlfn.SWITCH(I9688,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89" spans="10:10" x14ac:dyDescent="0.3">
      <c r="J9689" s="2" t="str" cm="1">
        <f t="array" ref="J9689">_xlfn.SWITCH(I9689,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0" spans="10:10" x14ac:dyDescent="0.3">
      <c r="J9690" s="2" t="str" cm="1">
        <f t="array" ref="J9690">_xlfn.SWITCH(I9690,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1" spans="10:10" x14ac:dyDescent="0.3">
      <c r="J9691" s="2" t="str" cm="1">
        <f t="array" ref="J9691">_xlfn.SWITCH(I9691,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2" spans="10:10" x14ac:dyDescent="0.3">
      <c r="J9692" s="2" t="str" cm="1">
        <f t="array" ref="J9692">_xlfn.SWITCH(I9692,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3" spans="10:10" x14ac:dyDescent="0.3">
      <c r="J9693" s="2" t="str" cm="1">
        <f t="array" ref="J9693">_xlfn.SWITCH(I9693,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4" spans="10:10" x14ac:dyDescent="0.3">
      <c r="J9694" s="2" t="str" cm="1">
        <f t="array" ref="J9694">_xlfn.SWITCH(I9694,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5" spans="10:10" x14ac:dyDescent="0.3">
      <c r="J9695" s="2" t="str" cm="1">
        <f t="array" ref="J9695">_xlfn.SWITCH(I9695,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6" spans="10:10" x14ac:dyDescent="0.3">
      <c r="J9696" s="2" t="str" cm="1">
        <f t="array" ref="J9696">_xlfn.SWITCH(I9696,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7" spans="10:10" x14ac:dyDescent="0.3">
      <c r="J9697" s="2" t="str" cm="1">
        <f t="array" ref="J9697">_xlfn.SWITCH(I9697,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8" spans="10:10" x14ac:dyDescent="0.3">
      <c r="J9698" s="2" t="str" cm="1">
        <f t="array" ref="J9698">_xlfn.SWITCH(I9698,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699" spans="10:10" x14ac:dyDescent="0.3">
      <c r="J9699" s="2" t="str" cm="1">
        <f t="array" ref="J9699">_xlfn.SWITCH(I9699,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0" spans="10:10" x14ac:dyDescent="0.3">
      <c r="J9700" s="2" t="str" cm="1">
        <f t="array" ref="J9700">_xlfn.SWITCH(I9700,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1" spans="10:10" x14ac:dyDescent="0.3">
      <c r="J9701" s="2" t="str" cm="1">
        <f t="array" ref="J9701">_xlfn.SWITCH(I9701,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2" spans="10:10" x14ac:dyDescent="0.3">
      <c r="J9702" s="2" t="str" cm="1">
        <f t="array" ref="J9702">_xlfn.SWITCH(I9702,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3" spans="10:10" x14ac:dyDescent="0.3">
      <c r="J9703" s="2" t="str" cm="1">
        <f t="array" ref="J9703">_xlfn.SWITCH(I9703,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4" spans="10:10" x14ac:dyDescent="0.3">
      <c r="J9704" s="2" t="str" cm="1">
        <f t="array" ref="J9704">_xlfn.SWITCH(I9704,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5" spans="10:10" x14ac:dyDescent="0.3">
      <c r="J9705" s="2" t="str" cm="1">
        <f t="array" ref="J9705">_xlfn.SWITCH(I9705,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6" spans="10:10" x14ac:dyDescent="0.3">
      <c r="J9706" s="2" t="str" cm="1">
        <f t="array" ref="J9706">_xlfn.SWITCH(I9706,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7" spans="10:10" x14ac:dyDescent="0.3">
      <c r="J9707" s="2" t="str" cm="1">
        <f t="array" ref="J9707">_xlfn.SWITCH(I9707,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8" spans="10:10" x14ac:dyDescent="0.3">
      <c r="J9708" s="2" t="str" cm="1">
        <f t="array" ref="J9708">_xlfn.SWITCH(I9708,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09" spans="10:10" x14ac:dyDescent="0.3">
      <c r="J9709" s="2" t="str" cm="1">
        <f t="array" ref="J9709">_xlfn.SWITCH(I9709,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0" spans="10:10" x14ac:dyDescent="0.3">
      <c r="J9710" s="2" t="str" cm="1">
        <f t="array" ref="J9710">_xlfn.SWITCH(I9710,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1" spans="10:10" x14ac:dyDescent="0.3">
      <c r="J9711" s="2" t="str" cm="1">
        <f t="array" ref="J9711">_xlfn.SWITCH(I9711,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2" spans="10:10" x14ac:dyDescent="0.3">
      <c r="J9712" s="2" t="str" cm="1">
        <f t="array" ref="J9712">_xlfn.SWITCH(I9712,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3" spans="10:10" x14ac:dyDescent="0.3">
      <c r="J9713" s="2" t="str" cm="1">
        <f t="array" ref="J9713">_xlfn.SWITCH(I9713,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4" spans="10:10" x14ac:dyDescent="0.3">
      <c r="J9714" s="2" t="str" cm="1">
        <f t="array" ref="J9714">_xlfn.SWITCH(I9714,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5" spans="10:10" x14ac:dyDescent="0.3">
      <c r="J9715" s="2" t="str" cm="1">
        <f t="array" ref="J9715">_xlfn.SWITCH(I9715,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6" spans="10:10" x14ac:dyDescent="0.3">
      <c r="J9716" s="2" t="str" cm="1">
        <f t="array" ref="J9716">_xlfn.SWITCH(I9716,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7" spans="10:10" x14ac:dyDescent="0.3">
      <c r="J9717" s="2" t="str" cm="1">
        <f t="array" ref="J9717">_xlfn.SWITCH(I9717,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8" spans="10:10" x14ac:dyDescent="0.3">
      <c r="J9718" s="2" t="str" cm="1">
        <f t="array" ref="J9718">_xlfn.SWITCH(I9718,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19" spans="10:10" x14ac:dyDescent="0.3">
      <c r="J9719" s="2" t="str" cm="1">
        <f t="array" ref="J9719">_xlfn.SWITCH(I9719,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0" spans="10:10" x14ac:dyDescent="0.3">
      <c r="J9720" s="2" t="str" cm="1">
        <f t="array" ref="J9720">_xlfn.SWITCH(I9720,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1" spans="10:10" x14ac:dyDescent="0.3">
      <c r="J9721" s="2" t="str" cm="1">
        <f t="array" ref="J9721">_xlfn.SWITCH(I9721,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2" spans="10:10" x14ac:dyDescent="0.3">
      <c r="J9722" s="2" t="str" cm="1">
        <f t="array" ref="J9722">_xlfn.SWITCH(I9722,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3" spans="10:10" x14ac:dyDescent="0.3">
      <c r="J9723" s="2" t="str" cm="1">
        <f t="array" ref="J9723">_xlfn.SWITCH(I9723,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4" spans="10:10" x14ac:dyDescent="0.3">
      <c r="J9724" s="2" t="str" cm="1">
        <f t="array" ref="J9724">_xlfn.SWITCH(I9724,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5" spans="10:10" x14ac:dyDescent="0.3">
      <c r="J9725" s="2" t="str" cm="1">
        <f t="array" ref="J9725">_xlfn.SWITCH(I9725,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6" spans="10:10" x14ac:dyDescent="0.3">
      <c r="J9726" s="2" t="str" cm="1">
        <f t="array" ref="J9726">_xlfn.SWITCH(I9726,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7" spans="10:10" x14ac:dyDescent="0.3">
      <c r="J9727" s="2" t="str" cm="1">
        <f t="array" ref="J9727">_xlfn.SWITCH(I9727,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8" spans="10:10" x14ac:dyDescent="0.3">
      <c r="J9728" s="2" t="str" cm="1">
        <f t="array" ref="J9728">_xlfn.SWITCH(I9728,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29" spans="10:10" x14ac:dyDescent="0.3">
      <c r="J9729" s="2" t="str" cm="1">
        <f t="array" ref="J9729">_xlfn.SWITCH(I9729,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0" spans="10:10" x14ac:dyDescent="0.3">
      <c r="J9730" s="2" t="str" cm="1">
        <f t="array" ref="J9730">_xlfn.SWITCH(I9730,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1" spans="10:10" x14ac:dyDescent="0.3">
      <c r="J9731" s="2" t="str" cm="1">
        <f t="array" ref="J9731">_xlfn.SWITCH(I9731,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2" spans="10:10" x14ac:dyDescent="0.3">
      <c r="J9732" s="2" t="str" cm="1">
        <f t="array" ref="J9732">_xlfn.SWITCH(I9732,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3" spans="10:10" x14ac:dyDescent="0.3">
      <c r="J9733" s="2" t="str" cm="1">
        <f t="array" ref="J9733">_xlfn.SWITCH(I9733,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4" spans="10:10" x14ac:dyDescent="0.3">
      <c r="J9734" s="2" t="str" cm="1">
        <f t="array" ref="J9734">_xlfn.SWITCH(I9734,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5" spans="10:10" x14ac:dyDescent="0.3">
      <c r="J9735" s="2" t="str" cm="1">
        <f t="array" ref="J9735">_xlfn.SWITCH(I9735,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6" spans="10:10" x14ac:dyDescent="0.3">
      <c r="J9736" s="2" t="str" cm="1">
        <f t="array" ref="J9736">_xlfn.SWITCH(I9736,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7" spans="10:10" x14ac:dyDescent="0.3">
      <c r="J9737" s="2" t="str" cm="1">
        <f t="array" ref="J9737">_xlfn.SWITCH(I9737,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8" spans="10:10" x14ac:dyDescent="0.3">
      <c r="J9738" s="2" t="str" cm="1">
        <f t="array" ref="J9738">_xlfn.SWITCH(I9738,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39" spans="10:10" x14ac:dyDescent="0.3">
      <c r="J9739" s="2" t="str" cm="1">
        <f t="array" ref="J9739">_xlfn.SWITCH(I9739,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0" spans="10:10" x14ac:dyDescent="0.3">
      <c r="J9740" s="2" t="str" cm="1">
        <f t="array" ref="J9740">_xlfn.SWITCH(I9740,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1" spans="10:10" x14ac:dyDescent="0.3">
      <c r="J9741" s="2" t="str" cm="1">
        <f t="array" ref="J9741">_xlfn.SWITCH(I9741,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2" spans="10:10" x14ac:dyDescent="0.3">
      <c r="J9742" s="2" t="str" cm="1">
        <f t="array" ref="J9742">_xlfn.SWITCH(I9742,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3" spans="10:10" x14ac:dyDescent="0.3">
      <c r="J9743" s="2" t="str" cm="1">
        <f t="array" ref="J9743">_xlfn.SWITCH(I9743,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4" spans="10:10" x14ac:dyDescent="0.3">
      <c r="J9744" s="2" t="str" cm="1">
        <f t="array" ref="J9744">_xlfn.SWITCH(I9744,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5" spans="10:10" x14ac:dyDescent="0.3">
      <c r="J9745" s="2" t="str" cm="1">
        <f t="array" ref="J9745">_xlfn.SWITCH(I9745,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6" spans="10:10" x14ac:dyDescent="0.3">
      <c r="J9746" s="2" t="str" cm="1">
        <f t="array" ref="J9746">_xlfn.SWITCH(I9746,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7" spans="10:10" x14ac:dyDescent="0.3">
      <c r="J9747" s="2" t="str" cm="1">
        <f t="array" ref="J9747">_xlfn.SWITCH(I9747,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8" spans="10:10" x14ac:dyDescent="0.3">
      <c r="J9748" s="2" t="str" cm="1">
        <f t="array" ref="J9748">_xlfn.SWITCH(I9748,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49" spans="10:10" x14ac:dyDescent="0.3">
      <c r="J9749" s="2" t="str" cm="1">
        <f t="array" ref="J9749">_xlfn.SWITCH(I9749,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0" spans="10:10" x14ac:dyDescent="0.3">
      <c r="J9750" s="2" t="str" cm="1">
        <f t="array" ref="J9750">_xlfn.SWITCH(I9750,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1" spans="10:10" x14ac:dyDescent="0.3">
      <c r="J9751" s="2" t="str" cm="1">
        <f t="array" ref="J9751">_xlfn.SWITCH(I9751,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2" spans="10:10" x14ac:dyDescent="0.3">
      <c r="J9752" s="2" t="str" cm="1">
        <f t="array" ref="J9752">_xlfn.SWITCH(I9752,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3" spans="10:10" x14ac:dyDescent="0.3">
      <c r="J9753" s="2" t="str" cm="1">
        <f t="array" ref="J9753">_xlfn.SWITCH(I9753,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4" spans="10:10" x14ac:dyDescent="0.3">
      <c r="J9754" s="2" t="str" cm="1">
        <f t="array" ref="J9754">_xlfn.SWITCH(I9754,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5" spans="10:10" x14ac:dyDescent="0.3">
      <c r="J9755" s="2" t="str" cm="1">
        <f t="array" ref="J9755">_xlfn.SWITCH(I9755,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6" spans="10:10" x14ac:dyDescent="0.3">
      <c r="J9756" s="2" t="str" cm="1">
        <f t="array" ref="J9756">_xlfn.SWITCH(I9756,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7" spans="10:10" x14ac:dyDescent="0.3">
      <c r="J9757" s="2" t="str" cm="1">
        <f t="array" ref="J9757">_xlfn.SWITCH(I9757,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8" spans="10:10" x14ac:dyDescent="0.3">
      <c r="J9758" s="2" t="str" cm="1">
        <f t="array" ref="J9758">_xlfn.SWITCH(I9758,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59" spans="10:10" x14ac:dyDescent="0.3">
      <c r="J9759" s="2" t="str" cm="1">
        <f t="array" ref="J9759">_xlfn.SWITCH(I9759,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0" spans="10:10" x14ac:dyDescent="0.3">
      <c r="J9760" s="2" t="str" cm="1">
        <f t="array" ref="J9760">_xlfn.SWITCH(I9760,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1" spans="10:10" x14ac:dyDescent="0.3">
      <c r="J9761" s="2" t="str" cm="1">
        <f t="array" ref="J9761">_xlfn.SWITCH(I9761,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2" spans="10:10" x14ac:dyDescent="0.3">
      <c r="J9762" s="2" t="str" cm="1">
        <f t="array" ref="J9762">_xlfn.SWITCH(I9762,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3" spans="10:10" x14ac:dyDescent="0.3">
      <c r="J9763" s="2" t="str" cm="1">
        <f t="array" ref="J9763">_xlfn.SWITCH(I9763,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4" spans="10:10" x14ac:dyDescent="0.3">
      <c r="J9764" s="2" t="str" cm="1">
        <f t="array" ref="J9764">_xlfn.SWITCH(I9764,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5" spans="10:10" x14ac:dyDescent="0.3">
      <c r="J9765" s="2" t="str" cm="1">
        <f t="array" ref="J9765">_xlfn.SWITCH(I9765,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6" spans="10:10" x14ac:dyDescent="0.3">
      <c r="J9766" s="2" t="str" cm="1">
        <f t="array" ref="J9766">_xlfn.SWITCH(I9766,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7" spans="10:10" x14ac:dyDescent="0.3">
      <c r="J9767" s="2" t="str" cm="1">
        <f t="array" ref="J9767">_xlfn.SWITCH(I9767,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8" spans="10:10" x14ac:dyDescent="0.3">
      <c r="J9768" s="2" t="str" cm="1">
        <f t="array" ref="J9768">_xlfn.SWITCH(I9768,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69" spans="10:10" x14ac:dyDescent="0.3">
      <c r="J9769" s="2" t="str" cm="1">
        <f t="array" ref="J9769">_xlfn.SWITCH(I9769,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0" spans="10:10" x14ac:dyDescent="0.3">
      <c r="J9770" s="2" t="str" cm="1">
        <f t="array" ref="J9770">_xlfn.SWITCH(I9770,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1" spans="10:10" x14ac:dyDescent="0.3">
      <c r="J9771" s="2" t="str" cm="1">
        <f t="array" ref="J9771">_xlfn.SWITCH(I9771,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2" spans="10:10" x14ac:dyDescent="0.3">
      <c r="J9772" s="2" t="str" cm="1">
        <f t="array" ref="J9772">_xlfn.SWITCH(I9772,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3" spans="10:10" x14ac:dyDescent="0.3">
      <c r="J9773" s="2" t="str" cm="1">
        <f t="array" ref="J9773">_xlfn.SWITCH(I9773,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4" spans="10:10" x14ac:dyDescent="0.3">
      <c r="J9774" s="2" t="str" cm="1">
        <f t="array" ref="J9774">_xlfn.SWITCH(I9774,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5" spans="10:10" x14ac:dyDescent="0.3">
      <c r="J9775" s="2" t="str" cm="1">
        <f t="array" ref="J9775">_xlfn.SWITCH(I9775,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6" spans="10:10" x14ac:dyDescent="0.3">
      <c r="J9776" s="2" t="str" cm="1">
        <f t="array" ref="J9776">_xlfn.SWITCH(I9776,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7" spans="10:10" x14ac:dyDescent="0.3">
      <c r="J9777" s="2" t="str" cm="1">
        <f t="array" ref="J9777">_xlfn.SWITCH(I9777,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8" spans="10:10" x14ac:dyDescent="0.3">
      <c r="J9778" s="2" t="str" cm="1">
        <f t="array" ref="J9778">_xlfn.SWITCH(I9778,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79" spans="10:10" x14ac:dyDescent="0.3">
      <c r="J9779" s="2" t="str" cm="1">
        <f t="array" ref="J9779">_xlfn.SWITCH(I9779,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0" spans="10:10" x14ac:dyDescent="0.3">
      <c r="J9780" s="2" t="str" cm="1">
        <f t="array" ref="J9780">_xlfn.SWITCH(I9780,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1" spans="10:10" x14ac:dyDescent="0.3">
      <c r="J9781" s="2" t="str" cm="1">
        <f t="array" ref="J9781">_xlfn.SWITCH(I9781,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2" spans="10:10" x14ac:dyDescent="0.3">
      <c r="J9782" s="2" t="str" cm="1">
        <f t="array" ref="J9782">_xlfn.SWITCH(I9782,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3" spans="10:10" x14ac:dyDescent="0.3">
      <c r="J9783" s="2" t="str" cm="1">
        <f t="array" ref="J9783">_xlfn.SWITCH(I9783,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4" spans="10:10" x14ac:dyDescent="0.3">
      <c r="J9784" s="2" t="str" cm="1">
        <f t="array" ref="J9784">_xlfn.SWITCH(I9784,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5" spans="10:10" x14ac:dyDescent="0.3">
      <c r="J9785" s="2" t="str" cm="1">
        <f t="array" ref="J9785">_xlfn.SWITCH(I9785,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6" spans="10:10" x14ac:dyDescent="0.3">
      <c r="J9786" s="2" t="str" cm="1">
        <f t="array" ref="J9786">_xlfn.SWITCH(I9786,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7" spans="10:10" x14ac:dyDescent="0.3">
      <c r="J9787" s="2" t="str" cm="1">
        <f t="array" ref="J9787">_xlfn.SWITCH(I9787,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8" spans="10:10" x14ac:dyDescent="0.3">
      <c r="J9788" s="2" t="str" cm="1">
        <f t="array" ref="J9788">_xlfn.SWITCH(I9788,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89" spans="10:10" x14ac:dyDescent="0.3">
      <c r="J9789" s="2" t="str" cm="1">
        <f t="array" ref="J9789">_xlfn.SWITCH(I9789,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0" spans="10:10" x14ac:dyDescent="0.3">
      <c r="J9790" s="2" t="str" cm="1">
        <f t="array" ref="J9790">_xlfn.SWITCH(I9790,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1" spans="10:10" x14ac:dyDescent="0.3">
      <c r="J9791" s="2" t="str" cm="1">
        <f t="array" ref="J9791">_xlfn.SWITCH(I9791,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2" spans="10:10" x14ac:dyDescent="0.3">
      <c r="J9792" s="2" t="str" cm="1">
        <f t="array" ref="J9792">_xlfn.SWITCH(I9792,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3" spans="10:10" x14ac:dyDescent="0.3">
      <c r="J9793" s="2" t="str" cm="1">
        <f t="array" ref="J9793">_xlfn.SWITCH(I9793,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4" spans="10:10" x14ac:dyDescent="0.3">
      <c r="J9794" s="2" t="str" cm="1">
        <f t="array" ref="J9794">_xlfn.SWITCH(I9794,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5" spans="10:10" x14ac:dyDescent="0.3">
      <c r="J9795" s="2" t="str" cm="1">
        <f t="array" ref="J9795">_xlfn.SWITCH(I9795,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6" spans="10:10" x14ac:dyDescent="0.3">
      <c r="J9796" s="2" t="str" cm="1">
        <f t="array" ref="J9796">_xlfn.SWITCH(I9796,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7" spans="10:10" x14ac:dyDescent="0.3">
      <c r="J9797" s="2" t="str" cm="1">
        <f t="array" ref="J9797">_xlfn.SWITCH(I9797,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8" spans="10:10" x14ac:dyDescent="0.3">
      <c r="J9798" s="2" t="str" cm="1">
        <f t="array" ref="J9798">_xlfn.SWITCH(I9798,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799" spans="10:10" x14ac:dyDescent="0.3">
      <c r="J9799" s="2" t="str" cm="1">
        <f t="array" ref="J9799">_xlfn.SWITCH(I9799,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0" spans="10:10" x14ac:dyDescent="0.3">
      <c r="J9800" s="2" t="str" cm="1">
        <f t="array" ref="J9800">_xlfn.SWITCH(I9800,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1" spans="10:10" x14ac:dyDescent="0.3">
      <c r="J9801" s="2" t="str" cm="1">
        <f t="array" ref="J9801">_xlfn.SWITCH(I9801,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2" spans="10:10" x14ac:dyDescent="0.3">
      <c r="J9802" s="2" t="str" cm="1">
        <f t="array" ref="J9802">_xlfn.SWITCH(I9802,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3" spans="10:10" x14ac:dyDescent="0.3">
      <c r="J9803" s="2" t="str" cm="1">
        <f t="array" ref="J9803">_xlfn.SWITCH(I9803,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4" spans="10:10" x14ac:dyDescent="0.3">
      <c r="J9804" s="2" t="str" cm="1">
        <f t="array" ref="J9804">_xlfn.SWITCH(I9804,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5" spans="10:10" x14ac:dyDescent="0.3">
      <c r="J9805" s="2" t="str" cm="1">
        <f t="array" ref="J9805">_xlfn.SWITCH(I9805,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6" spans="10:10" x14ac:dyDescent="0.3">
      <c r="J9806" s="2" t="str" cm="1">
        <f t="array" ref="J9806">_xlfn.SWITCH(I9806,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7" spans="10:10" x14ac:dyDescent="0.3">
      <c r="J9807" s="2" t="str" cm="1">
        <f t="array" ref="J9807">_xlfn.SWITCH(I9807,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8" spans="10:10" x14ac:dyDescent="0.3">
      <c r="J9808" s="2" t="str" cm="1">
        <f t="array" ref="J9808">_xlfn.SWITCH(I9808,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09" spans="10:10" x14ac:dyDescent="0.3">
      <c r="J9809" s="2" t="str" cm="1">
        <f t="array" ref="J9809">_xlfn.SWITCH(I9809,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0" spans="10:10" x14ac:dyDescent="0.3">
      <c r="J9810" s="2" t="str" cm="1">
        <f t="array" ref="J9810">_xlfn.SWITCH(I9810,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1" spans="10:10" x14ac:dyDescent="0.3">
      <c r="J9811" s="2" t="str" cm="1">
        <f t="array" ref="J9811">_xlfn.SWITCH(I9811,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2" spans="10:10" x14ac:dyDescent="0.3">
      <c r="J9812" s="2" t="str" cm="1">
        <f t="array" ref="J9812">_xlfn.SWITCH(I9812,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3" spans="10:10" x14ac:dyDescent="0.3">
      <c r="J9813" s="2" t="str" cm="1">
        <f t="array" ref="J9813">_xlfn.SWITCH(I9813,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4" spans="10:10" x14ac:dyDescent="0.3">
      <c r="J9814" s="2" t="str" cm="1">
        <f t="array" ref="J9814">_xlfn.SWITCH(I9814,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5" spans="10:10" x14ac:dyDescent="0.3">
      <c r="J9815" s="2" t="str" cm="1">
        <f t="array" ref="J9815">_xlfn.SWITCH(I9815,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6" spans="10:10" x14ac:dyDescent="0.3">
      <c r="J9816" s="2" t="str" cm="1">
        <f t="array" ref="J9816">_xlfn.SWITCH(I9816,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7" spans="10:10" x14ac:dyDescent="0.3">
      <c r="J9817" s="2" t="str" cm="1">
        <f t="array" ref="J9817">_xlfn.SWITCH(I9817,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8" spans="10:10" x14ac:dyDescent="0.3">
      <c r="J9818" s="2" t="str" cm="1">
        <f t="array" ref="J9818">_xlfn.SWITCH(I9818,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19" spans="10:10" x14ac:dyDescent="0.3">
      <c r="J9819" s="2" t="str" cm="1">
        <f t="array" ref="J9819">_xlfn.SWITCH(I9819,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0" spans="10:10" x14ac:dyDescent="0.3">
      <c r="J9820" s="2" t="str" cm="1">
        <f t="array" ref="J9820">_xlfn.SWITCH(I9820,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1" spans="10:10" x14ac:dyDescent="0.3">
      <c r="J9821" s="2" t="str" cm="1">
        <f t="array" ref="J9821">_xlfn.SWITCH(I9821,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2" spans="10:10" x14ac:dyDescent="0.3">
      <c r="J9822" s="2" t="str" cm="1">
        <f t="array" ref="J9822">_xlfn.SWITCH(I9822,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3" spans="10:10" x14ac:dyDescent="0.3">
      <c r="J9823" s="2" t="str" cm="1">
        <f t="array" ref="J9823">_xlfn.SWITCH(I9823,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4" spans="10:10" x14ac:dyDescent="0.3">
      <c r="J9824" s="2" t="str" cm="1">
        <f t="array" ref="J9824">_xlfn.SWITCH(I9824,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5" spans="10:10" x14ac:dyDescent="0.3">
      <c r="J9825" s="2" t="str" cm="1">
        <f t="array" ref="J9825">_xlfn.SWITCH(I9825,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6" spans="10:10" x14ac:dyDescent="0.3">
      <c r="J9826" s="2" t="str" cm="1">
        <f t="array" ref="J9826">_xlfn.SWITCH(I9826,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7" spans="10:10" x14ac:dyDescent="0.3">
      <c r="J9827" s="2" t="str" cm="1">
        <f t="array" ref="J9827">_xlfn.SWITCH(I9827,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8" spans="10:10" x14ac:dyDescent="0.3">
      <c r="J9828" s="2" t="str" cm="1">
        <f t="array" ref="J9828">_xlfn.SWITCH(I9828,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29" spans="10:10" x14ac:dyDescent="0.3">
      <c r="J9829" s="2" t="str" cm="1">
        <f t="array" ref="J9829">_xlfn.SWITCH(I9829,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0" spans="10:10" x14ac:dyDescent="0.3">
      <c r="J9830" s="2" t="str" cm="1">
        <f t="array" ref="J9830">_xlfn.SWITCH(I9830,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1" spans="10:10" x14ac:dyDescent="0.3">
      <c r="J9831" s="2" t="str" cm="1">
        <f t="array" ref="J9831">_xlfn.SWITCH(I9831,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2" spans="10:10" x14ac:dyDescent="0.3">
      <c r="J9832" s="2" t="str" cm="1">
        <f t="array" ref="J9832">_xlfn.SWITCH(I9832,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3" spans="10:10" x14ac:dyDescent="0.3">
      <c r="J9833" s="2" t="str" cm="1">
        <f t="array" ref="J9833">_xlfn.SWITCH(I9833,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4" spans="10:10" x14ac:dyDescent="0.3">
      <c r="J9834" s="2" t="str" cm="1">
        <f t="array" ref="J9834">_xlfn.SWITCH(I9834,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5" spans="10:10" x14ac:dyDescent="0.3">
      <c r="J9835" s="2" t="str" cm="1">
        <f t="array" ref="J9835">_xlfn.SWITCH(I9835,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6" spans="10:10" x14ac:dyDescent="0.3">
      <c r="J9836" s="2" t="str" cm="1">
        <f t="array" ref="J9836">_xlfn.SWITCH(I9836,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7" spans="10:10" x14ac:dyDescent="0.3">
      <c r="J9837" s="2" t="str" cm="1">
        <f t="array" ref="J9837">_xlfn.SWITCH(I9837,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8" spans="10:10" x14ac:dyDescent="0.3">
      <c r="J9838" s="2" t="str" cm="1">
        <f t="array" ref="J9838">_xlfn.SWITCH(I9838,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39" spans="10:10" x14ac:dyDescent="0.3">
      <c r="J9839" s="2" t="str" cm="1">
        <f t="array" ref="J9839">_xlfn.SWITCH(I9839,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0" spans="10:10" x14ac:dyDescent="0.3">
      <c r="J9840" s="2" t="str" cm="1">
        <f t="array" ref="J9840">_xlfn.SWITCH(I9840,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1" spans="10:10" x14ac:dyDescent="0.3">
      <c r="J9841" s="2" t="str" cm="1">
        <f t="array" ref="J9841">_xlfn.SWITCH(I9841,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2" spans="10:10" x14ac:dyDescent="0.3">
      <c r="J9842" s="2" t="str" cm="1">
        <f t="array" ref="J9842">_xlfn.SWITCH(I9842,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3" spans="10:10" x14ac:dyDescent="0.3">
      <c r="J9843" s="2" t="str" cm="1">
        <f t="array" ref="J9843">_xlfn.SWITCH(I9843,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4" spans="10:10" x14ac:dyDescent="0.3">
      <c r="J9844" s="2" t="str" cm="1">
        <f t="array" ref="J9844">_xlfn.SWITCH(I9844,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5" spans="10:10" x14ac:dyDescent="0.3">
      <c r="J9845" s="2" t="str" cm="1">
        <f t="array" ref="J9845">_xlfn.SWITCH(I9845,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6" spans="10:10" x14ac:dyDescent="0.3">
      <c r="J9846" s="2" t="str" cm="1">
        <f t="array" ref="J9846">_xlfn.SWITCH(I9846,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7" spans="10:10" x14ac:dyDescent="0.3">
      <c r="J9847" s="2" t="str" cm="1">
        <f t="array" ref="J9847">_xlfn.SWITCH(I9847,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8" spans="10:10" x14ac:dyDescent="0.3">
      <c r="J9848" s="2" t="str" cm="1">
        <f t="array" ref="J9848">_xlfn.SWITCH(I9848,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49" spans="10:10" x14ac:dyDescent="0.3">
      <c r="J9849" s="2" t="str" cm="1">
        <f t="array" ref="J9849">_xlfn.SWITCH(I9849,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0" spans="10:10" x14ac:dyDescent="0.3">
      <c r="J9850" s="2" t="str" cm="1">
        <f t="array" ref="J9850">_xlfn.SWITCH(I9850,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1" spans="10:10" x14ac:dyDescent="0.3">
      <c r="J9851" s="2" t="str" cm="1">
        <f t="array" ref="J9851">_xlfn.SWITCH(I9851,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2" spans="10:10" x14ac:dyDescent="0.3">
      <c r="J9852" s="2" t="str" cm="1">
        <f t="array" ref="J9852">_xlfn.SWITCH(I9852,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3" spans="10:10" x14ac:dyDescent="0.3">
      <c r="J9853" s="2" t="str" cm="1">
        <f t="array" ref="J9853">_xlfn.SWITCH(I9853,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4" spans="10:10" x14ac:dyDescent="0.3">
      <c r="J9854" s="2" t="str" cm="1">
        <f t="array" ref="J9854">_xlfn.SWITCH(I9854,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5" spans="10:10" x14ac:dyDescent="0.3">
      <c r="J9855" s="2" t="str" cm="1">
        <f t="array" ref="J9855">_xlfn.SWITCH(I9855,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6" spans="10:10" x14ac:dyDescent="0.3">
      <c r="J9856" s="2" t="str" cm="1">
        <f t="array" ref="J9856">_xlfn.SWITCH(I9856,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7" spans="10:10" x14ac:dyDescent="0.3">
      <c r="J9857" s="2" t="str" cm="1">
        <f t="array" ref="J9857">_xlfn.SWITCH(I9857,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8" spans="10:10" x14ac:dyDescent="0.3">
      <c r="J9858" s="2" t="str" cm="1">
        <f t="array" ref="J9858">_xlfn.SWITCH(I9858,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59" spans="10:10" x14ac:dyDescent="0.3">
      <c r="J9859" s="2" t="str" cm="1">
        <f t="array" ref="J9859">_xlfn.SWITCH(I9859,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0" spans="10:10" x14ac:dyDescent="0.3">
      <c r="J9860" s="2" t="str" cm="1">
        <f t="array" ref="J9860">_xlfn.SWITCH(I9860,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1" spans="10:10" x14ac:dyDescent="0.3">
      <c r="J9861" s="2" t="str" cm="1">
        <f t="array" ref="J9861">_xlfn.SWITCH(I9861,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2" spans="10:10" x14ac:dyDescent="0.3">
      <c r="J9862" s="2" t="str" cm="1">
        <f t="array" ref="J9862">_xlfn.SWITCH(I9862,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3" spans="10:10" x14ac:dyDescent="0.3">
      <c r="J9863" s="2" t="str" cm="1">
        <f t="array" ref="J9863">_xlfn.SWITCH(I9863,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4" spans="10:10" x14ac:dyDescent="0.3">
      <c r="J9864" s="2" t="str" cm="1">
        <f t="array" ref="J9864">_xlfn.SWITCH(I9864,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5" spans="10:10" x14ac:dyDescent="0.3">
      <c r="J9865" s="2" t="str" cm="1">
        <f t="array" ref="J9865">_xlfn.SWITCH(I9865,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6" spans="10:10" x14ac:dyDescent="0.3">
      <c r="J9866" s="2" t="str" cm="1">
        <f t="array" ref="J9866">_xlfn.SWITCH(I9866,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7" spans="10:10" x14ac:dyDescent="0.3">
      <c r="J9867" s="2" t="str" cm="1">
        <f t="array" ref="J9867">_xlfn.SWITCH(I9867,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8" spans="10:10" x14ac:dyDescent="0.3">
      <c r="J9868" s="2" t="str" cm="1">
        <f t="array" ref="J9868">_xlfn.SWITCH(I9868,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69" spans="10:10" x14ac:dyDescent="0.3">
      <c r="J9869" s="2" t="str" cm="1">
        <f t="array" ref="J9869">_xlfn.SWITCH(I9869,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0" spans="10:10" x14ac:dyDescent="0.3">
      <c r="J9870" s="2" t="str" cm="1">
        <f t="array" ref="J9870">_xlfn.SWITCH(I9870,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1" spans="10:10" x14ac:dyDescent="0.3">
      <c r="J9871" s="2" t="str" cm="1">
        <f t="array" ref="J9871">_xlfn.SWITCH(I9871,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2" spans="10:10" x14ac:dyDescent="0.3">
      <c r="J9872" s="2" t="str" cm="1">
        <f t="array" ref="J9872">_xlfn.SWITCH(I9872,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3" spans="10:10" x14ac:dyDescent="0.3">
      <c r="J9873" s="2" t="str" cm="1">
        <f t="array" ref="J9873">_xlfn.SWITCH(I9873,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4" spans="10:10" x14ac:dyDescent="0.3">
      <c r="J9874" s="2" t="str" cm="1">
        <f t="array" ref="J9874">_xlfn.SWITCH(I9874,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5" spans="10:10" x14ac:dyDescent="0.3">
      <c r="J9875" s="2" t="str" cm="1">
        <f t="array" ref="J9875">_xlfn.SWITCH(I9875,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6" spans="10:10" x14ac:dyDescent="0.3">
      <c r="J9876" s="2" t="str" cm="1">
        <f t="array" ref="J9876">_xlfn.SWITCH(I9876,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7" spans="10:10" x14ac:dyDescent="0.3">
      <c r="J9877" s="2" t="str" cm="1">
        <f t="array" ref="J9877">_xlfn.SWITCH(I9877,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8" spans="10:10" x14ac:dyDescent="0.3">
      <c r="J9878" s="2" t="str" cm="1">
        <f t="array" ref="J9878">_xlfn.SWITCH(I9878,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79" spans="10:10" x14ac:dyDescent="0.3">
      <c r="J9879" s="2" t="str" cm="1">
        <f t="array" ref="J9879">_xlfn.SWITCH(I9879,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0" spans="10:10" x14ac:dyDescent="0.3">
      <c r="J9880" s="2" t="str" cm="1">
        <f t="array" ref="J9880">_xlfn.SWITCH(I9880,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1" spans="10:10" x14ac:dyDescent="0.3">
      <c r="J9881" s="2" t="str" cm="1">
        <f t="array" ref="J9881">_xlfn.SWITCH(I9881,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2" spans="10:10" x14ac:dyDescent="0.3">
      <c r="J9882" s="2" t="str" cm="1">
        <f t="array" ref="J9882">_xlfn.SWITCH(I9882,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3" spans="10:10" x14ac:dyDescent="0.3">
      <c r="J9883" s="2" t="str" cm="1">
        <f t="array" ref="J9883">_xlfn.SWITCH(I9883,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4" spans="10:10" x14ac:dyDescent="0.3">
      <c r="J9884" s="2" t="str" cm="1">
        <f t="array" ref="J9884">_xlfn.SWITCH(I9884,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5" spans="10:10" x14ac:dyDescent="0.3">
      <c r="J9885" s="2" t="str" cm="1">
        <f t="array" ref="J9885">_xlfn.SWITCH(I9885,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6" spans="10:10" x14ac:dyDescent="0.3">
      <c r="J9886" s="2" t="str" cm="1">
        <f t="array" ref="J9886">_xlfn.SWITCH(I9886,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7" spans="10:10" x14ac:dyDescent="0.3">
      <c r="J9887" s="2" t="str" cm="1">
        <f t="array" ref="J9887">_xlfn.SWITCH(I9887,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8" spans="10:10" x14ac:dyDescent="0.3">
      <c r="J9888" s="2" t="str" cm="1">
        <f t="array" ref="J9888">_xlfn.SWITCH(I9888,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89" spans="10:10" x14ac:dyDescent="0.3">
      <c r="J9889" s="2" t="str" cm="1">
        <f t="array" ref="J9889">_xlfn.SWITCH(I9889,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0" spans="10:10" x14ac:dyDescent="0.3">
      <c r="J9890" s="2" t="str" cm="1">
        <f t="array" ref="J9890">_xlfn.SWITCH(I9890,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1" spans="10:10" x14ac:dyDescent="0.3">
      <c r="J9891" s="2" t="str" cm="1">
        <f t="array" ref="J9891">_xlfn.SWITCH(I9891,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2" spans="10:10" x14ac:dyDescent="0.3">
      <c r="J9892" s="2" t="str" cm="1">
        <f t="array" ref="J9892">_xlfn.SWITCH(I9892,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3" spans="10:10" x14ac:dyDescent="0.3">
      <c r="J9893" s="2" t="str" cm="1">
        <f t="array" ref="J9893">_xlfn.SWITCH(I9893,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4" spans="10:10" x14ac:dyDescent="0.3">
      <c r="J9894" s="2" t="str" cm="1">
        <f t="array" ref="J9894">_xlfn.SWITCH(I9894,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5" spans="10:10" x14ac:dyDescent="0.3">
      <c r="J9895" s="2" t="str" cm="1">
        <f t="array" ref="J9895">_xlfn.SWITCH(I9895,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6" spans="10:10" x14ac:dyDescent="0.3">
      <c r="J9896" s="2" t="str" cm="1">
        <f t="array" ref="J9896">_xlfn.SWITCH(I9896,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7" spans="10:10" x14ac:dyDescent="0.3">
      <c r="J9897" s="2" t="str" cm="1">
        <f t="array" ref="J9897">_xlfn.SWITCH(I9897,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8" spans="10:10" x14ac:dyDescent="0.3">
      <c r="J9898" s="2" t="str" cm="1">
        <f t="array" ref="J9898">_xlfn.SWITCH(I9898,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899" spans="10:10" x14ac:dyDescent="0.3">
      <c r="J9899" s="2" t="str" cm="1">
        <f t="array" ref="J9899">_xlfn.SWITCH(I9899,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0" spans="10:10" x14ac:dyDescent="0.3">
      <c r="J9900" s="2" t="str" cm="1">
        <f t="array" ref="J9900">_xlfn.SWITCH(I9900,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1" spans="10:10" x14ac:dyDescent="0.3">
      <c r="J9901" s="2" t="str" cm="1">
        <f t="array" ref="J9901">_xlfn.SWITCH(I9901,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2" spans="10:10" x14ac:dyDescent="0.3">
      <c r="J9902" s="2" t="str" cm="1">
        <f t="array" ref="J9902">_xlfn.SWITCH(I9902,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3" spans="10:10" x14ac:dyDescent="0.3">
      <c r="J9903" s="2" t="str" cm="1">
        <f t="array" ref="J9903">_xlfn.SWITCH(I9903,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4" spans="10:10" x14ac:dyDescent="0.3">
      <c r="J9904" s="2" t="str" cm="1">
        <f t="array" ref="J9904">_xlfn.SWITCH(I9904,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5" spans="10:10" x14ac:dyDescent="0.3">
      <c r="J9905" s="2" t="str" cm="1">
        <f t="array" ref="J9905">_xlfn.SWITCH(I9905,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6" spans="10:10" x14ac:dyDescent="0.3">
      <c r="J9906" s="2" t="str" cm="1">
        <f t="array" ref="J9906">_xlfn.SWITCH(I9906,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7" spans="10:10" x14ac:dyDescent="0.3">
      <c r="J9907" s="2" t="str" cm="1">
        <f t="array" ref="J9907">_xlfn.SWITCH(I9907,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8" spans="10:10" x14ac:dyDescent="0.3">
      <c r="J9908" s="2" t="str" cm="1">
        <f t="array" ref="J9908">_xlfn.SWITCH(I9908,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09" spans="10:10" x14ac:dyDescent="0.3">
      <c r="J9909" s="2" t="str" cm="1">
        <f t="array" ref="J9909">_xlfn.SWITCH(I9909,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0" spans="10:10" x14ac:dyDescent="0.3">
      <c r="J9910" s="2" t="str" cm="1">
        <f t="array" ref="J9910">_xlfn.SWITCH(I9910,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1" spans="10:10" x14ac:dyDescent="0.3">
      <c r="J9911" s="2" t="str" cm="1">
        <f t="array" ref="J9911">_xlfn.SWITCH(I9911,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2" spans="10:10" x14ac:dyDescent="0.3">
      <c r="J9912" s="2" t="str" cm="1">
        <f t="array" ref="J9912">_xlfn.SWITCH(I9912,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3" spans="10:10" x14ac:dyDescent="0.3">
      <c r="J9913" s="2" t="str" cm="1">
        <f t="array" ref="J9913">_xlfn.SWITCH(I9913,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4" spans="10:10" x14ac:dyDescent="0.3">
      <c r="J9914" s="2" t="str" cm="1">
        <f t="array" ref="J9914">_xlfn.SWITCH(I9914,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5" spans="10:10" x14ac:dyDescent="0.3">
      <c r="J9915" s="2" t="str" cm="1">
        <f t="array" ref="J9915">_xlfn.SWITCH(I9915,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6" spans="10:10" x14ac:dyDescent="0.3">
      <c r="J9916" s="2" t="str" cm="1">
        <f t="array" ref="J9916">_xlfn.SWITCH(I9916,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7" spans="10:10" x14ac:dyDescent="0.3">
      <c r="J9917" s="2" t="str" cm="1">
        <f t="array" ref="J9917">_xlfn.SWITCH(I9917,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8" spans="10:10" x14ac:dyDescent="0.3">
      <c r="J9918" s="2" t="str" cm="1">
        <f t="array" ref="J9918">_xlfn.SWITCH(I9918,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19" spans="10:10" x14ac:dyDescent="0.3">
      <c r="J9919" s="2" t="str" cm="1">
        <f t="array" ref="J9919">_xlfn.SWITCH(I9919,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0" spans="10:10" x14ac:dyDescent="0.3">
      <c r="J9920" s="2" t="str" cm="1">
        <f t="array" ref="J9920">_xlfn.SWITCH(I9920,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1" spans="10:10" x14ac:dyDescent="0.3">
      <c r="J9921" s="2" t="str" cm="1">
        <f t="array" ref="J9921">_xlfn.SWITCH(I9921,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2" spans="10:10" x14ac:dyDescent="0.3">
      <c r="J9922" s="2" t="str" cm="1">
        <f t="array" ref="J9922">_xlfn.SWITCH(I9922,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3" spans="10:10" x14ac:dyDescent="0.3">
      <c r="J9923" s="2" t="str" cm="1">
        <f t="array" ref="J9923">_xlfn.SWITCH(I9923,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4" spans="10:10" x14ac:dyDescent="0.3">
      <c r="J9924" s="2" t="str" cm="1">
        <f t="array" ref="J9924">_xlfn.SWITCH(I9924,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5" spans="10:10" x14ac:dyDescent="0.3">
      <c r="J9925" s="2" t="str" cm="1">
        <f t="array" ref="J9925">_xlfn.SWITCH(I9925,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6" spans="10:10" x14ac:dyDescent="0.3">
      <c r="J9926" s="2" t="str" cm="1">
        <f t="array" ref="J9926">_xlfn.SWITCH(I9926,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7" spans="10:10" x14ac:dyDescent="0.3">
      <c r="J9927" s="2" t="str" cm="1">
        <f t="array" ref="J9927">_xlfn.SWITCH(I9927,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8" spans="10:10" x14ac:dyDescent="0.3">
      <c r="J9928" s="2" t="str" cm="1">
        <f t="array" ref="J9928">_xlfn.SWITCH(I9928,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29" spans="10:10" x14ac:dyDescent="0.3">
      <c r="J9929" s="2" t="str" cm="1">
        <f t="array" ref="J9929">_xlfn.SWITCH(I9929,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0" spans="10:10" x14ac:dyDescent="0.3">
      <c r="J9930" s="2" t="str" cm="1">
        <f t="array" ref="J9930">_xlfn.SWITCH(I9930,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1" spans="10:10" x14ac:dyDescent="0.3">
      <c r="J9931" s="2" t="str" cm="1">
        <f t="array" ref="J9931">_xlfn.SWITCH(I9931,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2" spans="10:10" x14ac:dyDescent="0.3">
      <c r="J9932" s="2" t="str" cm="1">
        <f t="array" ref="J9932">_xlfn.SWITCH(I9932,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3" spans="10:10" x14ac:dyDescent="0.3">
      <c r="J9933" s="2" t="str" cm="1">
        <f t="array" ref="J9933">_xlfn.SWITCH(I9933,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4" spans="10:10" x14ac:dyDescent="0.3">
      <c r="J9934" s="2" t="str" cm="1">
        <f t="array" ref="J9934">_xlfn.SWITCH(I9934,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5" spans="10:10" x14ac:dyDescent="0.3">
      <c r="J9935" s="2" t="str" cm="1">
        <f t="array" ref="J9935">_xlfn.SWITCH(I9935,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6" spans="10:10" x14ac:dyDescent="0.3">
      <c r="J9936" s="2" t="str" cm="1">
        <f t="array" ref="J9936">_xlfn.SWITCH(I9936,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7" spans="10:10" x14ac:dyDescent="0.3">
      <c r="J9937" s="2" t="str" cm="1">
        <f t="array" ref="J9937">_xlfn.SWITCH(I9937,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8" spans="10:10" x14ac:dyDescent="0.3">
      <c r="J9938" s="2" t="str" cm="1">
        <f t="array" ref="J9938">_xlfn.SWITCH(I9938,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39" spans="10:10" x14ac:dyDescent="0.3">
      <c r="J9939" s="2" t="str" cm="1">
        <f t="array" ref="J9939">_xlfn.SWITCH(I9939,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0" spans="10:10" x14ac:dyDescent="0.3">
      <c r="J9940" s="2" t="str" cm="1">
        <f t="array" ref="J9940">_xlfn.SWITCH(I9940,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1" spans="10:10" x14ac:dyDescent="0.3">
      <c r="J9941" s="2" t="str" cm="1">
        <f t="array" ref="J9941">_xlfn.SWITCH(I9941,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2" spans="10:10" x14ac:dyDescent="0.3">
      <c r="J9942" s="2" t="str" cm="1">
        <f t="array" ref="J9942">_xlfn.SWITCH(I9942,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3" spans="10:10" x14ac:dyDescent="0.3">
      <c r="J9943" s="2" t="str" cm="1">
        <f t="array" ref="J9943">_xlfn.SWITCH(I9943,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4" spans="10:10" x14ac:dyDescent="0.3">
      <c r="J9944" s="2" t="str" cm="1">
        <f t="array" ref="J9944">_xlfn.SWITCH(I9944,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5" spans="10:10" x14ac:dyDescent="0.3">
      <c r="J9945" s="2" t="str" cm="1">
        <f t="array" ref="J9945">_xlfn.SWITCH(I9945,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6" spans="10:10" x14ac:dyDescent="0.3">
      <c r="J9946" s="2" t="str" cm="1">
        <f t="array" ref="J9946">_xlfn.SWITCH(I9946,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7" spans="10:10" x14ac:dyDescent="0.3">
      <c r="J9947" s="2" t="str" cm="1">
        <f t="array" ref="J9947">_xlfn.SWITCH(I9947,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8" spans="10:10" x14ac:dyDescent="0.3">
      <c r="J9948" s="2" t="str" cm="1">
        <f t="array" ref="J9948">_xlfn.SWITCH(I9948,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49" spans="10:10" x14ac:dyDescent="0.3">
      <c r="J9949" s="2" t="str" cm="1">
        <f t="array" ref="J9949">_xlfn.SWITCH(I9949,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0" spans="10:10" x14ac:dyDescent="0.3">
      <c r="J9950" s="2" t="str" cm="1">
        <f t="array" ref="J9950">_xlfn.SWITCH(I9950,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1" spans="10:10" x14ac:dyDescent="0.3">
      <c r="J9951" s="2" t="str" cm="1">
        <f t="array" ref="J9951">_xlfn.SWITCH(I9951,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2" spans="10:10" x14ac:dyDescent="0.3">
      <c r="J9952" s="2" t="str" cm="1">
        <f t="array" ref="J9952">_xlfn.SWITCH(I9952,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3" spans="10:10" x14ac:dyDescent="0.3">
      <c r="J9953" s="2" t="str" cm="1">
        <f t="array" ref="J9953">_xlfn.SWITCH(I9953,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4" spans="10:10" x14ac:dyDescent="0.3">
      <c r="J9954" s="2" t="str" cm="1">
        <f t="array" ref="J9954">_xlfn.SWITCH(I9954,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5" spans="10:10" x14ac:dyDescent="0.3">
      <c r="J9955" s="2" t="str" cm="1">
        <f t="array" ref="J9955">_xlfn.SWITCH(I9955,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6" spans="10:10" x14ac:dyDescent="0.3">
      <c r="J9956" s="2" t="str" cm="1">
        <f t="array" ref="J9956">_xlfn.SWITCH(I9956,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7" spans="10:10" x14ac:dyDescent="0.3">
      <c r="J9957" s="2" t="str" cm="1">
        <f t="array" ref="J9957">_xlfn.SWITCH(I9957,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8" spans="10:10" x14ac:dyDescent="0.3">
      <c r="J9958" s="2" t="str" cm="1">
        <f t="array" ref="J9958">_xlfn.SWITCH(I9958,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59" spans="10:10" x14ac:dyDescent="0.3">
      <c r="J9959" s="2" t="str" cm="1">
        <f t="array" ref="J9959">_xlfn.SWITCH(I9959,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0" spans="10:10" x14ac:dyDescent="0.3">
      <c r="J9960" s="2" t="str" cm="1">
        <f t="array" ref="J9960">_xlfn.SWITCH(I9960,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1" spans="10:10" x14ac:dyDescent="0.3">
      <c r="J9961" s="2" t="str" cm="1">
        <f t="array" ref="J9961">_xlfn.SWITCH(I9961,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2" spans="10:10" x14ac:dyDescent="0.3">
      <c r="J9962" s="2" t="str" cm="1">
        <f t="array" ref="J9962">_xlfn.SWITCH(I9962,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3" spans="10:10" x14ac:dyDescent="0.3">
      <c r="J9963" s="2" t="str" cm="1">
        <f t="array" ref="J9963">_xlfn.SWITCH(I9963,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4" spans="10:10" x14ac:dyDescent="0.3">
      <c r="J9964" s="2" t="str" cm="1">
        <f t="array" ref="J9964">_xlfn.SWITCH(I9964,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5" spans="10:10" x14ac:dyDescent="0.3">
      <c r="J9965" s="2" t="str" cm="1">
        <f t="array" ref="J9965">_xlfn.SWITCH(I9965,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6" spans="10:10" x14ac:dyDescent="0.3">
      <c r="J9966" s="2" t="str" cm="1">
        <f t="array" ref="J9966">_xlfn.SWITCH(I9966,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7" spans="10:10" x14ac:dyDescent="0.3">
      <c r="J9967" s="2" t="str" cm="1">
        <f t="array" ref="J9967">_xlfn.SWITCH(I9967,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8" spans="10:10" x14ac:dyDescent="0.3">
      <c r="J9968" s="2" t="str" cm="1">
        <f t="array" ref="J9968">_xlfn.SWITCH(I9968,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69" spans="10:10" x14ac:dyDescent="0.3">
      <c r="J9969" s="2" t="str" cm="1">
        <f t="array" ref="J9969">_xlfn.SWITCH(I9969,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0" spans="10:10" x14ac:dyDescent="0.3">
      <c r="J9970" s="2" t="str" cm="1">
        <f t="array" ref="J9970">_xlfn.SWITCH(I9970,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1" spans="10:10" x14ac:dyDescent="0.3">
      <c r="J9971" s="2" t="str" cm="1">
        <f t="array" ref="J9971">_xlfn.SWITCH(I9971,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2" spans="10:10" x14ac:dyDescent="0.3">
      <c r="J9972" s="2" t="str" cm="1">
        <f t="array" ref="J9972">_xlfn.SWITCH(I9972,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3" spans="10:10" x14ac:dyDescent="0.3">
      <c r="J9973" s="2" t="str" cm="1">
        <f t="array" ref="J9973">_xlfn.SWITCH(I9973,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4" spans="10:10" x14ac:dyDescent="0.3">
      <c r="J9974" s="2" t="str" cm="1">
        <f t="array" ref="J9974">_xlfn.SWITCH(I9974,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5" spans="10:10" x14ac:dyDescent="0.3">
      <c r="J9975" s="2" t="str" cm="1">
        <f t="array" ref="J9975">_xlfn.SWITCH(I9975,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6" spans="10:10" x14ac:dyDescent="0.3">
      <c r="J9976" s="2" t="str" cm="1">
        <f t="array" ref="J9976">_xlfn.SWITCH(I9976,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7" spans="10:10" x14ac:dyDescent="0.3">
      <c r="J9977" s="2" t="str" cm="1">
        <f t="array" ref="J9977">_xlfn.SWITCH(I9977,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8" spans="10:10" x14ac:dyDescent="0.3">
      <c r="J9978" s="2" t="str" cm="1">
        <f t="array" ref="J9978">_xlfn.SWITCH(I9978,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79" spans="10:10" x14ac:dyDescent="0.3">
      <c r="J9979" s="2" t="str" cm="1">
        <f t="array" ref="J9979">_xlfn.SWITCH(I9979,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0" spans="10:10" x14ac:dyDescent="0.3">
      <c r="J9980" s="2" t="str" cm="1">
        <f t="array" ref="J9980">_xlfn.SWITCH(I9980,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1" spans="10:10" x14ac:dyDescent="0.3">
      <c r="J9981" s="2" t="str" cm="1">
        <f t="array" ref="J9981">_xlfn.SWITCH(I9981,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2" spans="10:10" x14ac:dyDescent="0.3">
      <c r="J9982" s="2" t="str" cm="1">
        <f t="array" ref="J9982">_xlfn.SWITCH(I9982,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3" spans="10:10" x14ac:dyDescent="0.3">
      <c r="J9983" s="2" t="str" cm="1">
        <f t="array" ref="J9983">_xlfn.SWITCH(I9983,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4" spans="10:10" x14ac:dyDescent="0.3">
      <c r="J9984" s="2" t="str" cm="1">
        <f t="array" ref="J9984">_xlfn.SWITCH(I9984,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5" spans="10:10" x14ac:dyDescent="0.3">
      <c r="J9985" s="2" t="str" cm="1">
        <f t="array" ref="J9985">_xlfn.SWITCH(I9985,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6" spans="10:10" x14ac:dyDescent="0.3">
      <c r="J9986" s="2" t="str" cm="1">
        <f t="array" ref="J9986">_xlfn.SWITCH(I9986,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7" spans="10:10" x14ac:dyDescent="0.3">
      <c r="J9987" s="2" t="str" cm="1">
        <f t="array" ref="J9987">_xlfn.SWITCH(I9987,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8" spans="10:10" x14ac:dyDescent="0.3">
      <c r="J9988" s="2" t="str" cm="1">
        <f t="array" ref="J9988">_xlfn.SWITCH(I9988,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89" spans="10:10" x14ac:dyDescent="0.3">
      <c r="J9989" s="2" t="str" cm="1">
        <f t="array" ref="J9989">_xlfn.SWITCH(I9989,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0" spans="10:10" x14ac:dyDescent="0.3">
      <c r="J9990" s="2" t="str" cm="1">
        <f t="array" ref="J9990">_xlfn.SWITCH(I9990,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1" spans="10:10" x14ac:dyDescent="0.3">
      <c r="J9991" s="2" t="str" cm="1">
        <f t="array" ref="J9991">_xlfn.SWITCH(I9991,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2" spans="10:10" x14ac:dyDescent="0.3">
      <c r="J9992" s="2" t="str" cm="1">
        <f t="array" ref="J9992">_xlfn.SWITCH(I9992,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3" spans="10:10" x14ac:dyDescent="0.3">
      <c r="J9993" s="2" t="str" cm="1">
        <f t="array" ref="J9993">_xlfn.SWITCH(I9993,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4" spans="10:10" x14ac:dyDescent="0.3">
      <c r="J9994" s="2" t="str" cm="1">
        <f t="array" ref="J9994">_xlfn.SWITCH(I9994,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5" spans="10:10" x14ac:dyDescent="0.3">
      <c r="J9995" s="2" t="str" cm="1">
        <f t="array" ref="J9995">_xlfn.SWITCH(I9995,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6" spans="10:10" x14ac:dyDescent="0.3">
      <c r="J9996" s="2" t="str" cm="1">
        <f t="array" ref="J9996">_xlfn.SWITCH(I9996,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7" spans="10:10" x14ac:dyDescent="0.3">
      <c r="J9997" s="2" t="str" cm="1">
        <f t="array" ref="J9997">_xlfn.SWITCH(I9997,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8" spans="10:10" x14ac:dyDescent="0.3">
      <c r="J9998" s="2" t="str" cm="1">
        <f t="array" ref="J9998">_xlfn.SWITCH(I9998,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9999" spans="10:10" x14ac:dyDescent="0.3">
      <c r="J9999" s="2" t="str" cm="1">
        <f t="array" ref="J9999">_xlfn.SWITCH(I9999,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0" spans="10:10" x14ac:dyDescent="0.3">
      <c r="J10000" s="2" t="str" cm="1">
        <f t="array" ref="J10000">_xlfn.SWITCH(I10000,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1" spans="10:10" x14ac:dyDescent="0.3">
      <c r="J10001" s="2" t="str" cm="1">
        <f t="array" ref="J10001">_xlfn.SWITCH(I10001,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2" spans="10:10" x14ac:dyDescent="0.3">
      <c r="J10002" s="2" t="str" cm="1">
        <f t="array" ref="J10002">_xlfn.SWITCH(I10002,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3" spans="10:10" x14ac:dyDescent="0.3">
      <c r="J10003" s="2" t="str" cm="1">
        <f t="array" ref="J10003">_xlfn.SWITCH(I10003,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4" spans="10:10" x14ac:dyDescent="0.3">
      <c r="J10004" s="2" t="str" cm="1">
        <f t="array" ref="J10004">_xlfn.SWITCH(I10004,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5" spans="10:10" x14ac:dyDescent="0.3">
      <c r="J10005" s="2" t="str" cm="1">
        <f t="array" ref="J10005">_xlfn.SWITCH(I10005,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6" spans="10:10" x14ac:dyDescent="0.3">
      <c r="J10006" s="2" t="str" cm="1">
        <f t="array" ref="J10006">_xlfn.SWITCH(I10006,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7" spans="10:10" x14ac:dyDescent="0.3">
      <c r="J10007" s="2" t="str" cm="1">
        <f t="array" ref="J10007">_xlfn.SWITCH(I10007,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8" spans="10:10" x14ac:dyDescent="0.3">
      <c r="J10008" s="2" t="str" cm="1">
        <f t="array" ref="J10008">_xlfn.SWITCH(I10008,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09" spans="10:10" x14ac:dyDescent="0.3">
      <c r="J10009" s="2" t="str" cm="1">
        <f t="array" ref="J10009">_xlfn.SWITCH(I10009,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0" spans="10:10" x14ac:dyDescent="0.3">
      <c r="J10010" s="2" t="str" cm="1">
        <f t="array" ref="J10010">_xlfn.SWITCH(I10010,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1" spans="10:10" x14ac:dyDescent="0.3">
      <c r="J10011" s="2" t="str" cm="1">
        <f t="array" ref="J10011">_xlfn.SWITCH(I10011,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2" spans="10:10" x14ac:dyDescent="0.3">
      <c r="J10012" s="2" t="str" cm="1">
        <f t="array" ref="J10012">_xlfn.SWITCH(I10012,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3" spans="10:10" x14ac:dyDescent="0.3">
      <c r="J10013" s="2" t="str" cm="1">
        <f t="array" ref="J10013">_xlfn.SWITCH(I10013,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4" spans="10:10" x14ac:dyDescent="0.3">
      <c r="J10014" s="2" t="str" cm="1">
        <f t="array" ref="J10014">_xlfn.SWITCH(I10014,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5" spans="10:10" x14ac:dyDescent="0.3">
      <c r="J10015" s="2" t="str" cm="1">
        <f t="array" ref="J10015">_xlfn.SWITCH(I10015,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6" spans="10:10" x14ac:dyDescent="0.3">
      <c r="J10016" s="2" t="str" cm="1">
        <f t="array" ref="J10016">_xlfn.SWITCH(I10016,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7" spans="10:10" x14ac:dyDescent="0.3">
      <c r="J10017" s="2" t="str" cm="1">
        <f t="array" ref="J10017">_xlfn.SWITCH(I10017,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8" spans="10:10" x14ac:dyDescent="0.3">
      <c r="J10018" s="2" t="str" cm="1">
        <f t="array" ref="J10018">_xlfn.SWITCH(I10018,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19" spans="10:10" x14ac:dyDescent="0.3">
      <c r="J10019" s="2" t="str" cm="1">
        <f t="array" ref="J10019">_xlfn.SWITCH(I10019,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0" spans="10:10" x14ac:dyDescent="0.3">
      <c r="J10020" s="2" t="str" cm="1">
        <f t="array" ref="J10020">_xlfn.SWITCH(I10020,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1" spans="10:10" x14ac:dyDescent="0.3">
      <c r="J10021" s="2" t="str" cm="1">
        <f t="array" ref="J10021">_xlfn.SWITCH(I10021,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2" spans="10:10" x14ac:dyDescent="0.3">
      <c r="J10022" s="2" t="str" cm="1">
        <f t="array" ref="J10022">_xlfn.SWITCH(I10022,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3" spans="10:10" x14ac:dyDescent="0.3">
      <c r="J10023" s="2" t="str" cm="1">
        <f t="array" ref="J10023">_xlfn.SWITCH(I10023,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4" spans="10:10" x14ac:dyDescent="0.3">
      <c r="J10024" s="2" t="str" cm="1">
        <f t="array" ref="J10024">_xlfn.SWITCH(I10024,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5" spans="10:10" x14ac:dyDescent="0.3">
      <c r="J10025" s="2" t="str" cm="1">
        <f t="array" ref="J10025">_xlfn.SWITCH(I10025,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6" spans="10:10" x14ac:dyDescent="0.3">
      <c r="J10026" s="2" t="str" cm="1">
        <f t="array" ref="J10026">_xlfn.SWITCH(I10026,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7" spans="10:10" x14ac:dyDescent="0.3">
      <c r="J10027" s="2" t="str" cm="1">
        <f t="array" ref="J10027">_xlfn.SWITCH(I10027,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8" spans="10:10" x14ac:dyDescent="0.3">
      <c r="J10028" s="2" t="str" cm="1">
        <f t="array" ref="J10028">_xlfn.SWITCH(I10028,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29" spans="10:10" x14ac:dyDescent="0.3">
      <c r="J10029" s="2" t="str" cm="1">
        <f t="array" ref="J10029">_xlfn.SWITCH(I10029,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0" spans="10:10" x14ac:dyDescent="0.3">
      <c r="J10030" s="2" t="str" cm="1">
        <f t="array" ref="J10030">_xlfn.SWITCH(I10030,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1" spans="10:10" x14ac:dyDescent="0.3">
      <c r="J10031" s="2" t="str" cm="1">
        <f t="array" ref="J10031">_xlfn.SWITCH(I10031,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2" spans="10:10" x14ac:dyDescent="0.3">
      <c r="J10032" s="2" t="str" cm="1">
        <f t="array" ref="J10032">_xlfn.SWITCH(I10032,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3" spans="10:10" x14ac:dyDescent="0.3">
      <c r="J10033" s="2" t="str" cm="1">
        <f t="array" ref="J10033">_xlfn.SWITCH(I10033,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4" spans="10:10" x14ac:dyDescent="0.3">
      <c r="J10034" s="2" t="str" cm="1">
        <f t="array" ref="J10034">_xlfn.SWITCH(I10034,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5" spans="10:10" x14ac:dyDescent="0.3">
      <c r="J10035" s="2" t="str" cm="1">
        <f t="array" ref="J10035">_xlfn.SWITCH(I10035,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6" spans="10:10" x14ac:dyDescent="0.3">
      <c r="J10036" s="2" t="str" cm="1">
        <f t="array" ref="J10036">_xlfn.SWITCH(I10036,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7" spans="10:10" x14ac:dyDescent="0.3">
      <c r="J10037" s="2" t="str" cm="1">
        <f t="array" ref="J10037">_xlfn.SWITCH(I10037,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8" spans="10:10" x14ac:dyDescent="0.3">
      <c r="J10038" s="2" t="str" cm="1">
        <f t="array" ref="J10038">_xlfn.SWITCH(I10038,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39" spans="10:10" x14ac:dyDescent="0.3">
      <c r="J10039" s="2" t="str" cm="1">
        <f t="array" ref="J10039">_xlfn.SWITCH(I10039,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0" spans="10:10" x14ac:dyDescent="0.3">
      <c r="J10040" s="2" t="str" cm="1">
        <f t="array" ref="J10040">_xlfn.SWITCH(I10040,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1" spans="10:10" x14ac:dyDescent="0.3">
      <c r="J10041" s="2" t="str" cm="1">
        <f t="array" ref="J10041">_xlfn.SWITCH(I10041,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2" spans="10:10" x14ac:dyDescent="0.3">
      <c r="J10042" s="2" t="str" cm="1">
        <f t="array" ref="J10042">_xlfn.SWITCH(I10042,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3" spans="10:10" x14ac:dyDescent="0.3">
      <c r="J10043" s="2" t="str" cm="1">
        <f t="array" ref="J10043">_xlfn.SWITCH(I10043,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4" spans="10:10" x14ac:dyDescent="0.3">
      <c r="J10044" s="2" t="str" cm="1">
        <f t="array" ref="J10044">_xlfn.SWITCH(I10044,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5" spans="10:10" x14ac:dyDescent="0.3">
      <c r="J10045" s="2" t="str" cm="1">
        <f t="array" ref="J10045">_xlfn.SWITCH(I10045,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6" spans="10:10" x14ac:dyDescent="0.3">
      <c r="J10046" s="2" t="str" cm="1">
        <f t="array" ref="J10046">_xlfn.SWITCH(I10046,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7" spans="10:10" x14ac:dyDescent="0.3">
      <c r="J10047" s="2" t="str" cm="1">
        <f t="array" ref="J10047">_xlfn.SWITCH(I10047,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8" spans="10:10" x14ac:dyDescent="0.3">
      <c r="J10048" s="2" t="str" cm="1">
        <f t="array" ref="J10048">_xlfn.SWITCH(I10048,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49" spans="10:10" x14ac:dyDescent="0.3">
      <c r="J10049" s="2" t="str" cm="1">
        <f t="array" ref="J10049">_xlfn.SWITCH(I10049,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0" spans="10:10" x14ac:dyDescent="0.3">
      <c r="J10050" s="2" t="str" cm="1">
        <f t="array" ref="J10050">_xlfn.SWITCH(I10050,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1" spans="10:10" x14ac:dyDescent="0.3">
      <c r="J10051" s="2" t="str" cm="1">
        <f t="array" ref="J10051">_xlfn.SWITCH(I10051,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2" spans="10:10" x14ac:dyDescent="0.3">
      <c r="J10052" s="2" t="str" cm="1">
        <f t="array" ref="J10052">_xlfn.SWITCH(I10052,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3" spans="10:10" x14ac:dyDescent="0.3">
      <c r="J10053" s="2" t="str" cm="1">
        <f t="array" ref="J10053">_xlfn.SWITCH(I10053,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4" spans="10:10" x14ac:dyDescent="0.3">
      <c r="J10054" s="2" t="str" cm="1">
        <f t="array" ref="J10054">_xlfn.SWITCH(I10054,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5" spans="10:10" x14ac:dyDescent="0.3">
      <c r="J10055" s="2" t="str" cm="1">
        <f t="array" ref="J10055">_xlfn.SWITCH(I10055,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6" spans="10:10" x14ac:dyDescent="0.3">
      <c r="J10056" s="2" t="str" cm="1">
        <f t="array" ref="J10056">_xlfn.SWITCH(I10056,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7" spans="10:10" x14ac:dyDescent="0.3">
      <c r="J10057" s="2" t="str" cm="1">
        <f t="array" ref="J10057">_xlfn.SWITCH(I10057,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8" spans="10:10" x14ac:dyDescent="0.3">
      <c r="J10058" s="2" t="str" cm="1">
        <f t="array" ref="J10058">_xlfn.SWITCH(I10058,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59" spans="10:10" x14ac:dyDescent="0.3">
      <c r="J10059" s="2" t="str" cm="1">
        <f t="array" ref="J10059">_xlfn.SWITCH(I10059,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0" spans="10:10" x14ac:dyDescent="0.3">
      <c r="J10060" s="2" t="str" cm="1">
        <f t="array" ref="J10060">_xlfn.SWITCH(I10060,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1" spans="10:10" x14ac:dyDescent="0.3">
      <c r="J10061" s="2" t="str" cm="1">
        <f t="array" ref="J10061">_xlfn.SWITCH(I10061,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2" spans="10:10" x14ac:dyDescent="0.3">
      <c r="J10062" s="2" t="str" cm="1">
        <f t="array" ref="J10062">_xlfn.SWITCH(I10062,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3" spans="10:10" x14ac:dyDescent="0.3">
      <c r="J10063" s="2" t="str" cm="1">
        <f t="array" ref="J10063">_xlfn.SWITCH(I10063,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4" spans="10:10" x14ac:dyDescent="0.3">
      <c r="J10064" s="2" t="str" cm="1">
        <f t="array" ref="J10064">_xlfn.SWITCH(I10064,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5" spans="10:10" x14ac:dyDescent="0.3">
      <c r="J10065" s="2" t="str" cm="1">
        <f t="array" ref="J10065">_xlfn.SWITCH(I10065,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6" spans="10:10" x14ac:dyDescent="0.3">
      <c r="J10066" s="2" t="str" cm="1">
        <f t="array" ref="J10066">_xlfn.SWITCH(I10066,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7" spans="10:10" x14ac:dyDescent="0.3">
      <c r="J10067" s="2" t="str" cm="1">
        <f t="array" ref="J10067">_xlfn.SWITCH(I10067,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8" spans="10:10" x14ac:dyDescent="0.3">
      <c r="J10068" s="2" t="str" cm="1">
        <f t="array" ref="J10068">_xlfn.SWITCH(I10068,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69" spans="10:10" x14ac:dyDescent="0.3">
      <c r="J10069" s="2" t="str" cm="1">
        <f t="array" ref="J10069">_xlfn.SWITCH(I10069,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0" spans="10:10" x14ac:dyDescent="0.3">
      <c r="J10070" s="2" t="str" cm="1">
        <f t="array" ref="J10070">_xlfn.SWITCH(I10070,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1" spans="10:10" x14ac:dyDescent="0.3">
      <c r="J10071" s="2" t="str" cm="1">
        <f t="array" ref="J10071">_xlfn.SWITCH(I10071,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2" spans="10:10" x14ac:dyDescent="0.3">
      <c r="J10072" s="2" t="str" cm="1">
        <f t="array" ref="J10072">_xlfn.SWITCH(I10072,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3" spans="10:10" x14ac:dyDescent="0.3">
      <c r="J10073" s="2" t="str" cm="1">
        <f t="array" ref="J10073">_xlfn.SWITCH(I10073,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4" spans="10:10" x14ac:dyDescent="0.3">
      <c r="J10074" s="2" t="str" cm="1">
        <f t="array" ref="J10074">_xlfn.SWITCH(I10074,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5" spans="10:10" x14ac:dyDescent="0.3">
      <c r="J10075" s="2" t="str" cm="1">
        <f t="array" ref="J10075">_xlfn.SWITCH(I10075,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6" spans="10:10" x14ac:dyDescent="0.3">
      <c r="J10076" s="2" t="str" cm="1">
        <f t="array" ref="J10076">_xlfn.SWITCH(I10076,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7" spans="10:10" x14ac:dyDescent="0.3">
      <c r="J10077" s="2" t="str" cm="1">
        <f t="array" ref="J10077">_xlfn.SWITCH(I10077,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8" spans="10:10" x14ac:dyDescent="0.3">
      <c r="J10078" s="2" t="str" cm="1">
        <f t="array" ref="J10078">_xlfn.SWITCH(I10078,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79" spans="10:10" x14ac:dyDescent="0.3">
      <c r="J10079" s="2" t="str" cm="1">
        <f t="array" ref="J10079">_xlfn.SWITCH(I10079,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0" spans="10:10" x14ac:dyDescent="0.3">
      <c r="J10080" s="2" t="str" cm="1">
        <f t="array" ref="J10080">_xlfn.SWITCH(I10080,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1" spans="10:10" x14ac:dyDescent="0.3">
      <c r="J10081" s="2" t="str" cm="1">
        <f t="array" ref="J10081">_xlfn.SWITCH(I10081,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2" spans="10:10" x14ac:dyDescent="0.3">
      <c r="J10082" s="2" t="str" cm="1">
        <f t="array" ref="J10082">_xlfn.SWITCH(I10082,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3" spans="10:10" x14ac:dyDescent="0.3">
      <c r="J10083" s="2" t="str" cm="1">
        <f t="array" ref="J10083">_xlfn.SWITCH(I10083,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4" spans="10:10" x14ac:dyDescent="0.3">
      <c r="J10084" s="2" t="str" cm="1">
        <f t="array" ref="J10084">_xlfn.SWITCH(I10084,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5" spans="10:10" x14ac:dyDescent="0.3">
      <c r="J10085" s="2" t="str" cm="1">
        <f t="array" ref="J10085">_xlfn.SWITCH(I10085,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6" spans="10:10" x14ac:dyDescent="0.3">
      <c r="J10086" s="2" t="str" cm="1">
        <f t="array" ref="J10086">_xlfn.SWITCH(I10086,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7" spans="10:10" x14ac:dyDescent="0.3">
      <c r="J10087" s="2" t="str" cm="1">
        <f t="array" ref="J10087">_xlfn.SWITCH(I10087,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8" spans="10:10" x14ac:dyDescent="0.3">
      <c r="J10088" s="2" t="str" cm="1">
        <f t="array" ref="J10088">_xlfn.SWITCH(I10088,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89" spans="10:10" x14ac:dyDescent="0.3">
      <c r="J10089" s="2" t="str" cm="1">
        <f t="array" ref="J10089">_xlfn.SWITCH(I10089,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0" spans="10:10" x14ac:dyDescent="0.3">
      <c r="J10090" s="2" t="str" cm="1">
        <f t="array" ref="J10090">_xlfn.SWITCH(I10090,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1" spans="10:10" x14ac:dyDescent="0.3">
      <c r="J10091" s="2" t="str" cm="1">
        <f t="array" ref="J10091">_xlfn.SWITCH(I10091,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2" spans="10:10" x14ac:dyDescent="0.3">
      <c r="J10092" s="2" t="str" cm="1">
        <f t="array" ref="J10092">_xlfn.SWITCH(I10092,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3" spans="10:10" x14ac:dyDescent="0.3">
      <c r="J10093" s="2" t="str" cm="1">
        <f t="array" ref="J10093">_xlfn.SWITCH(I10093,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4" spans="10:10" x14ac:dyDescent="0.3">
      <c r="J10094" s="2" t="str" cm="1">
        <f t="array" ref="J10094">_xlfn.SWITCH(I10094,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5" spans="10:10" x14ac:dyDescent="0.3">
      <c r="J10095" s="2" t="str" cm="1">
        <f t="array" ref="J10095">_xlfn.SWITCH(I10095,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6" spans="10:10" x14ac:dyDescent="0.3">
      <c r="J10096" s="2" t="str" cm="1">
        <f t="array" ref="J10096">_xlfn.SWITCH(I10096,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7" spans="10:10" x14ac:dyDescent="0.3">
      <c r="J10097" s="2" t="str" cm="1">
        <f t="array" ref="J10097">_xlfn.SWITCH(I10097,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8" spans="10:10" x14ac:dyDescent="0.3">
      <c r="J10098" s="2" t="str" cm="1">
        <f t="array" ref="J10098">_xlfn.SWITCH(I10098,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099" spans="10:10" x14ac:dyDescent="0.3">
      <c r="J10099" s="2" t="str" cm="1">
        <f t="array" ref="J10099">_xlfn.SWITCH(I10099,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0" spans="10:10" x14ac:dyDescent="0.3">
      <c r="J10100" s="2" t="str" cm="1">
        <f t="array" ref="J10100">_xlfn.SWITCH(I10100,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1" spans="10:10" x14ac:dyDescent="0.3">
      <c r="J10101" s="2" t="str" cm="1">
        <f t="array" ref="J10101">_xlfn.SWITCH(I10101,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2" spans="10:10" x14ac:dyDescent="0.3">
      <c r="J10102" s="2" t="str" cm="1">
        <f t="array" ref="J10102">_xlfn.SWITCH(I10102,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3" spans="10:10" x14ac:dyDescent="0.3">
      <c r="J10103" s="2" t="str" cm="1">
        <f t="array" ref="J10103">_xlfn.SWITCH(I10103,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4" spans="10:10" x14ac:dyDescent="0.3">
      <c r="J10104" s="2" t="str" cm="1">
        <f t="array" ref="J10104">_xlfn.SWITCH(I10104,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5" spans="10:10" x14ac:dyDescent="0.3">
      <c r="J10105" s="2" t="str" cm="1">
        <f t="array" ref="J10105">_xlfn.SWITCH(I10105,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6" spans="10:10" x14ac:dyDescent="0.3">
      <c r="J10106" s="2" t="str" cm="1">
        <f t="array" ref="J10106">_xlfn.SWITCH(I10106,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7" spans="10:10" x14ac:dyDescent="0.3">
      <c r="J10107" s="2" t="str" cm="1">
        <f t="array" ref="J10107">_xlfn.SWITCH(I10107,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8" spans="10:10" x14ac:dyDescent="0.3">
      <c r="J10108" s="2" t="str" cm="1">
        <f t="array" ref="J10108">_xlfn.SWITCH(I10108,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09" spans="10:10" x14ac:dyDescent="0.3">
      <c r="J10109" s="2" t="str" cm="1">
        <f t="array" ref="J10109">_xlfn.SWITCH(I10109,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0" spans="10:10" x14ac:dyDescent="0.3">
      <c r="J10110" s="2" t="str" cm="1">
        <f t="array" ref="J10110">_xlfn.SWITCH(I10110,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1" spans="10:10" x14ac:dyDescent="0.3">
      <c r="J10111" s="2" t="str" cm="1">
        <f t="array" ref="J10111">_xlfn.SWITCH(I10111,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2" spans="10:10" x14ac:dyDescent="0.3">
      <c r="J10112" s="2" t="str" cm="1">
        <f t="array" ref="J10112">_xlfn.SWITCH(I10112,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3" spans="10:10" x14ac:dyDescent="0.3">
      <c r="J10113" s="2" t="str" cm="1">
        <f t="array" ref="J10113">_xlfn.SWITCH(I10113,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4" spans="10:10" x14ac:dyDescent="0.3">
      <c r="J10114" s="2" t="str" cm="1">
        <f t="array" ref="J10114">_xlfn.SWITCH(I10114,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5" spans="10:10" x14ac:dyDescent="0.3">
      <c r="J10115" s="2" t="str" cm="1">
        <f t="array" ref="J10115">_xlfn.SWITCH(I10115,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6" spans="10:10" x14ac:dyDescent="0.3">
      <c r="J10116" s="2" t="str" cm="1">
        <f t="array" ref="J10116">_xlfn.SWITCH(I10116,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7" spans="10:10" x14ac:dyDescent="0.3">
      <c r="J10117" s="2" t="str" cm="1">
        <f t="array" ref="J10117">_xlfn.SWITCH(I10117,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8" spans="10:10" x14ac:dyDescent="0.3">
      <c r="J10118" s="2" t="str" cm="1">
        <f t="array" ref="J10118">_xlfn.SWITCH(I10118,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19" spans="10:10" x14ac:dyDescent="0.3">
      <c r="J10119" s="2" t="str" cm="1">
        <f t="array" ref="J10119">_xlfn.SWITCH(I10119,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0" spans="10:10" x14ac:dyDescent="0.3">
      <c r="J10120" s="2" t="str" cm="1">
        <f t="array" ref="J10120">_xlfn.SWITCH(I10120,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1" spans="10:10" x14ac:dyDescent="0.3">
      <c r="J10121" s="2" t="str" cm="1">
        <f t="array" ref="J10121">_xlfn.SWITCH(I10121,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2" spans="10:10" x14ac:dyDescent="0.3">
      <c r="J10122" s="2" t="str" cm="1">
        <f t="array" ref="J10122">_xlfn.SWITCH(I10122,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3" spans="10:10" x14ac:dyDescent="0.3">
      <c r="J10123" s="2" t="str" cm="1">
        <f t="array" ref="J10123">_xlfn.SWITCH(I10123,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4" spans="10:10" x14ac:dyDescent="0.3">
      <c r="J10124" s="2" t="str" cm="1">
        <f t="array" ref="J10124">_xlfn.SWITCH(I10124,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5" spans="10:10" x14ac:dyDescent="0.3">
      <c r="J10125" s="2" t="str" cm="1">
        <f t="array" ref="J10125">_xlfn.SWITCH(I10125,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6" spans="10:10" x14ac:dyDescent="0.3">
      <c r="J10126" s="2" t="str" cm="1">
        <f t="array" ref="J10126">_xlfn.SWITCH(I10126,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7" spans="10:10" x14ac:dyDescent="0.3">
      <c r="J10127" s="2" t="str" cm="1">
        <f t="array" ref="J10127">_xlfn.SWITCH(I10127,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8" spans="10:10" x14ac:dyDescent="0.3">
      <c r="J10128" s="2" t="str" cm="1">
        <f t="array" ref="J10128">_xlfn.SWITCH(I10128,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29" spans="10:10" x14ac:dyDescent="0.3">
      <c r="J10129" s="2" t="str" cm="1">
        <f t="array" ref="J10129">_xlfn.SWITCH(I10129,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0" spans="10:10" x14ac:dyDescent="0.3">
      <c r="J10130" s="2" t="str" cm="1">
        <f t="array" ref="J10130">_xlfn.SWITCH(I10130,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1" spans="10:10" x14ac:dyDescent="0.3">
      <c r="J10131" s="2" t="str" cm="1">
        <f t="array" ref="J10131">_xlfn.SWITCH(I10131,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2" spans="10:10" x14ac:dyDescent="0.3">
      <c r="J10132" s="2" t="str" cm="1">
        <f t="array" ref="J10132">_xlfn.SWITCH(I10132,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3" spans="10:10" x14ac:dyDescent="0.3">
      <c r="J10133" s="2" t="str" cm="1">
        <f t="array" ref="J10133">_xlfn.SWITCH(I10133,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4" spans="10:10" x14ac:dyDescent="0.3">
      <c r="J10134" s="2" t="str" cm="1">
        <f t="array" ref="J10134">_xlfn.SWITCH(I10134,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5" spans="10:10" x14ac:dyDescent="0.3">
      <c r="J10135" s="2" t="str" cm="1">
        <f t="array" ref="J10135">_xlfn.SWITCH(I10135,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6" spans="10:10" x14ac:dyDescent="0.3">
      <c r="J10136" s="2" t="str" cm="1">
        <f t="array" ref="J10136">_xlfn.SWITCH(I10136,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7" spans="10:10" x14ac:dyDescent="0.3">
      <c r="J10137" s="2" t="str" cm="1">
        <f t="array" ref="J10137">_xlfn.SWITCH(I10137,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8" spans="10:10" x14ac:dyDescent="0.3">
      <c r="J10138" s="2" t="str" cm="1">
        <f t="array" ref="J10138">_xlfn.SWITCH(I10138,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39" spans="10:10" x14ac:dyDescent="0.3">
      <c r="J10139" s="2" t="str" cm="1">
        <f t="array" ref="J10139">_xlfn.SWITCH(I10139,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0" spans="10:10" x14ac:dyDescent="0.3">
      <c r="J10140" s="2" t="str" cm="1">
        <f t="array" ref="J10140">_xlfn.SWITCH(I10140,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1" spans="10:10" x14ac:dyDescent="0.3">
      <c r="J10141" s="2" t="str" cm="1">
        <f t="array" ref="J10141">_xlfn.SWITCH(I10141,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2" spans="10:10" x14ac:dyDescent="0.3">
      <c r="J10142" s="2" t="str" cm="1">
        <f t="array" ref="J10142">_xlfn.SWITCH(I10142,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3" spans="10:10" x14ac:dyDescent="0.3">
      <c r="J10143" s="2" t="str" cm="1">
        <f t="array" ref="J10143">_xlfn.SWITCH(I10143,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4" spans="10:10" x14ac:dyDescent="0.3">
      <c r="J10144" s="2" t="str" cm="1">
        <f t="array" ref="J10144">_xlfn.SWITCH(I10144,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5" spans="10:10" x14ac:dyDescent="0.3">
      <c r="J10145" s="2" t="str" cm="1">
        <f t="array" ref="J10145">_xlfn.SWITCH(I10145,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6" spans="10:10" x14ac:dyDescent="0.3">
      <c r="J10146" s="2" t="str" cm="1">
        <f t="array" ref="J10146">_xlfn.SWITCH(I10146,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7" spans="10:10" x14ac:dyDescent="0.3">
      <c r="J10147" s="2" t="str" cm="1">
        <f t="array" ref="J10147">_xlfn.SWITCH(I10147,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8" spans="10:10" x14ac:dyDescent="0.3">
      <c r="J10148" s="2" t="str" cm="1">
        <f t="array" ref="J10148">_xlfn.SWITCH(I10148,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49" spans="10:10" x14ac:dyDescent="0.3">
      <c r="J10149" s="2" t="str" cm="1">
        <f t="array" ref="J10149">_xlfn.SWITCH(I10149,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0" spans="10:10" x14ac:dyDescent="0.3">
      <c r="J10150" s="2" t="str" cm="1">
        <f t="array" ref="J10150">_xlfn.SWITCH(I10150,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1" spans="10:10" x14ac:dyDescent="0.3">
      <c r="J10151" s="2" t="str" cm="1">
        <f t="array" ref="J10151">_xlfn.SWITCH(I10151,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2" spans="10:10" x14ac:dyDescent="0.3">
      <c r="J10152" s="2" t="str" cm="1">
        <f t="array" ref="J10152">_xlfn.SWITCH(I10152,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3" spans="10:10" x14ac:dyDescent="0.3">
      <c r="J10153" s="2" t="str" cm="1">
        <f t="array" ref="J10153">_xlfn.SWITCH(I10153,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4" spans="10:10" x14ac:dyDescent="0.3">
      <c r="J10154" s="2" t="str" cm="1">
        <f t="array" ref="J10154">_xlfn.SWITCH(I10154,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5" spans="10:10" x14ac:dyDescent="0.3">
      <c r="J10155" s="2" t="str" cm="1">
        <f t="array" ref="J10155">_xlfn.SWITCH(I10155,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6" spans="10:10" x14ac:dyDescent="0.3">
      <c r="J10156" s="2" t="str" cm="1">
        <f t="array" ref="J10156">_xlfn.SWITCH(I10156,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7" spans="10:10" x14ac:dyDescent="0.3">
      <c r="J10157" s="2" t="str" cm="1">
        <f t="array" ref="J10157">_xlfn.SWITCH(I10157,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8" spans="10:10" x14ac:dyDescent="0.3">
      <c r="J10158" s="2" t="str" cm="1">
        <f t="array" ref="J10158">_xlfn.SWITCH(I10158,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59" spans="10:10" x14ac:dyDescent="0.3">
      <c r="J10159" s="2" t="str" cm="1">
        <f t="array" ref="J10159">_xlfn.SWITCH(I10159,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0" spans="10:10" x14ac:dyDescent="0.3">
      <c r="J10160" s="2" t="str" cm="1">
        <f t="array" ref="J10160">_xlfn.SWITCH(I10160,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1" spans="10:10" x14ac:dyDescent="0.3">
      <c r="J10161" s="2" t="str" cm="1">
        <f t="array" ref="J10161">_xlfn.SWITCH(I10161,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2" spans="10:10" x14ac:dyDescent="0.3">
      <c r="J10162" s="2" t="str" cm="1">
        <f t="array" ref="J10162">_xlfn.SWITCH(I10162,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3" spans="10:10" x14ac:dyDescent="0.3">
      <c r="J10163" s="2" t="str" cm="1">
        <f t="array" ref="J10163">_xlfn.SWITCH(I10163,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4" spans="10:10" x14ac:dyDescent="0.3">
      <c r="J10164" s="2" t="str" cm="1">
        <f t="array" ref="J10164">_xlfn.SWITCH(I10164,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5" spans="10:10" x14ac:dyDescent="0.3">
      <c r="J10165" s="2" t="str" cm="1">
        <f t="array" ref="J10165">_xlfn.SWITCH(I10165,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6" spans="10:10" x14ac:dyDescent="0.3">
      <c r="J10166" s="2" t="str" cm="1">
        <f t="array" ref="J10166">_xlfn.SWITCH(I10166,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7" spans="10:10" x14ac:dyDescent="0.3">
      <c r="J10167" s="2" t="str" cm="1">
        <f t="array" ref="J10167">_xlfn.SWITCH(I10167,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8" spans="10:10" x14ac:dyDescent="0.3">
      <c r="J10168" s="2" t="str" cm="1">
        <f t="array" ref="J10168">_xlfn.SWITCH(I10168,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69" spans="10:10" x14ac:dyDescent="0.3">
      <c r="J10169" s="2" t="str" cm="1">
        <f t="array" ref="J10169">_xlfn.SWITCH(I10169,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0" spans="10:10" x14ac:dyDescent="0.3">
      <c r="J10170" s="2" t="str" cm="1">
        <f t="array" ref="J10170">_xlfn.SWITCH(I10170,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1" spans="10:10" x14ac:dyDescent="0.3">
      <c r="J10171" s="2" t="str" cm="1">
        <f t="array" ref="J10171">_xlfn.SWITCH(I10171,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2" spans="10:10" x14ac:dyDescent="0.3">
      <c r="J10172" s="2" t="str" cm="1">
        <f t="array" ref="J10172">_xlfn.SWITCH(I10172,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3" spans="10:10" x14ac:dyDescent="0.3">
      <c r="J10173" s="2" t="str" cm="1">
        <f t="array" ref="J10173">_xlfn.SWITCH(I10173,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4" spans="10:10" x14ac:dyDescent="0.3">
      <c r="J10174" s="2" t="str" cm="1">
        <f t="array" ref="J10174">_xlfn.SWITCH(I10174,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5" spans="10:10" x14ac:dyDescent="0.3">
      <c r="J10175" s="2" t="str" cm="1">
        <f t="array" ref="J10175">_xlfn.SWITCH(I10175,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6" spans="10:10" x14ac:dyDescent="0.3">
      <c r="J10176" s="2" t="str" cm="1">
        <f t="array" ref="J10176">_xlfn.SWITCH(I10176,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7" spans="10:10" x14ac:dyDescent="0.3">
      <c r="J10177" s="2" t="str" cm="1">
        <f t="array" ref="J10177">_xlfn.SWITCH(I10177,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8" spans="10:10" x14ac:dyDescent="0.3">
      <c r="J10178" s="2" t="str" cm="1">
        <f t="array" ref="J10178">_xlfn.SWITCH(I10178,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79" spans="10:10" x14ac:dyDescent="0.3">
      <c r="J10179" s="2" t="str" cm="1">
        <f t="array" ref="J10179">_xlfn.SWITCH(I10179,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0" spans="10:10" x14ac:dyDescent="0.3">
      <c r="J10180" s="2" t="str" cm="1">
        <f t="array" ref="J10180">_xlfn.SWITCH(I10180,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1" spans="10:10" x14ac:dyDescent="0.3">
      <c r="J10181" s="2" t="str" cm="1">
        <f t="array" ref="J10181">_xlfn.SWITCH(I10181,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2" spans="10:10" x14ac:dyDescent="0.3">
      <c r="J10182" s="2" t="str" cm="1">
        <f t="array" ref="J10182">_xlfn.SWITCH(I10182,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3" spans="10:10" x14ac:dyDescent="0.3">
      <c r="J10183" s="2" t="str" cm="1">
        <f t="array" ref="J10183">_xlfn.SWITCH(I10183,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4" spans="10:10" x14ac:dyDescent="0.3">
      <c r="J10184" s="2" t="str" cm="1">
        <f t="array" ref="J10184">_xlfn.SWITCH(I10184,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5" spans="10:10" x14ac:dyDescent="0.3">
      <c r="J10185" s="2" t="str" cm="1">
        <f t="array" ref="J10185">_xlfn.SWITCH(I10185,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6" spans="10:10" x14ac:dyDescent="0.3">
      <c r="J10186" s="2" t="str" cm="1">
        <f t="array" ref="J10186">_xlfn.SWITCH(I10186,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7" spans="10:10" x14ac:dyDescent="0.3">
      <c r="J10187" s="2" t="str" cm="1">
        <f t="array" ref="J10187">_xlfn.SWITCH(I10187,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8" spans="10:10" x14ac:dyDescent="0.3">
      <c r="J10188" s="2" t="str" cm="1">
        <f t="array" ref="J10188">_xlfn.SWITCH(I10188,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89" spans="10:10" x14ac:dyDescent="0.3">
      <c r="J10189" s="2" t="str" cm="1">
        <f t="array" ref="J10189">_xlfn.SWITCH(I10189,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0" spans="10:10" x14ac:dyDescent="0.3">
      <c r="J10190" s="2" t="str" cm="1">
        <f t="array" ref="J10190">_xlfn.SWITCH(I10190,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1" spans="10:10" x14ac:dyDescent="0.3">
      <c r="J10191" s="2" t="str" cm="1">
        <f t="array" ref="J10191">_xlfn.SWITCH(I10191,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2" spans="10:10" x14ac:dyDescent="0.3">
      <c r="J10192" s="2" t="str" cm="1">
        <f t="array" ref="J10192">_xlfn.SWITCH(I10192,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3" spans="10:10" x14ac:dyDescent="0.3">
      <c r="J10193" s="2" t="str" cm="1">
        <f t="array" ref="J10193">_xlfn.SWITCH(I10193,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4" spans="10:10" x14ac:dyDescent="0.3">
      <c r="J10194" s="2" t="str" cm="1">
        <f t="array" ref="J10194">_xlfn.SWITCH(I10194,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5" spans="10:10" x14ac:dyDescent="0.3">
      <c r="J10195" s="2" t="str" cm="1">
        <f t="array" ref="J10195">_xlfn.SWITCH(I10195,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6" spans="10:10" x14ac:dyDescent="0.3">
      <c r="J10196" s="2" t="str" cm="1">
        <f t="array" ref="J10196">_xlfn.SWITCH(I10196,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7" spans="10:10" x14ac:dyDescent="0.3">
      <c r="J10197" s="2" t="str" cm="1">
        <f t="array" ref="J10197">_xlfn.SWITCH(I10197,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8" spans="10:10" x14ac:dyDescent="0.3">
      <c r="J10198" s="2" t="str" cm="1">
        <f t="array" ref="J10198">_xlfn.SWITCH(I10198,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199" spans="10:10" x14ac:dyDescent="0.3">
      <c r="J10199" s="2" t="str" cm="1">
        <f t="array" ref="J10199">_xlfn.SWITCH(I10199,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0" spans="10:10" x14ac:dyDescent="0.3">
      <c r="J10200" s="2" t="str" cm="1">
        <f t="array" ref="J10200">_xlfn.SWITCH(I10200,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1" spans="10:10" x14ac:dyDescent="0.3">
      <c r="J10201" s="2" t="str" cm="1">
        <f t="array" ref="J10201">_xlfn.SWITCH(I10201,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2" spans="10:10" x14ac:dyDescent="0.3">
      <c r="J10202" s="2" t="str" cm="1">
        <f t="array" ref="J10202">_xlfn.SWITCH(I10202,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3" spans="10:10" x14ac:dyDescent="0.3">
      <c r="J10203" s="2" t="str" cm="1">
        <f t="array" ref="J10203">_xlfn.SWITCH(I10203,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4" spans="10:10" x14ac:dyDescent="0.3">
      <c r="J10204" s="2" t="str" cm="1">
        <f t="array" ref="J10204">_xlfn.SWITCH(I10204,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5" spans="10:10" x14ac:dyDescent="0.3">
      <c r="J10205" s="2" t="str" cm="1">
        <f t="array" ref="J10205">_xlfn.SWITCH(I10205,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6" spans="10:10" x14ac:dyDescent="0.3">
      <c r="J10206" s="2" t="str" cm="1">
        <f t="array" ref="J10206">_xlfn.SWITCH(I10206,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7" spans="10:10" x14ac:dyDescent="0.3">
      <c r="J10207" s="2" t="str" cm="1">
        <f t="array" ref="J10207">_xlfn.SWITCH(I10207,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8" spans="10:10" x14ac:dyDescent="0.3">
      <c r="J10208" s="2" t="str" cm="1">
        <f t="array" ref="J10208">_xlfn.SWITCH(I10208,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09" spans="10:10" x14ac:dyDescent="0.3">
      <c r="J10209" s="2" t="str" cm="1">
        <f t="array" ref="J10209">_xlfn.SWITCH(I10209,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0" spans="10:10" x14ac:dyDescent="0.3">
      <c r="J10210" s="2" t="str" cm="1">
        <f t="array" ref="J10210">_xlfn.SWITCH(I10210,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1" spans="10:10" x14ac:dyDescent="0.3">
      <c r="J10211" s="2" t="str" cm="1">
        <f t="array" ref="J10211">_xlfn.SWITCH(I10211,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2" spans="10:10" x14ac:dyDescent="0.3">
      <c r="J10212" s="2" t="str" cm="1">
        <f t="array" ref="J10212">_xlfn.SWITCH(I10212,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3" spans="10:10" x14ac:dyDescent="0.3">
      <c r="J10213" s="2" t="str" cm="1">
        <f t="array" ref="J10213">_xlfn.SWITCH(I10213,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4" spans="10:10" x14ac:dyDescent="0.3">
      <c r="J10214" s="2" t="str" cm="1">
        <f t="array" ref="J10214">_xlfn.SWITCH(I10214,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5" spans="10:10" x14ac:dyDescent="0.3">
      <c r="J10215" s="2" t="str" cm="1">
        <f t="array" ref="J10215">_xlfn.SWITCH(I10215,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6" spans="10:10" x14ac:dyDescent="0.3">
      <c r="J10216" s="2" t="str" cm="1">
        <f t="array" ref="J10216">_xlfn.SWITCH(I10216,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7" spans="10:10" x14ac:dyDescent="0.3">
      <c r="J10217" s="2" t="str" cm="1">
        <f t="array" ref="J10217">_xlfn.SWITCH(I10217,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8" spans="10:10" x14ac:dyDescent="0.3">
      <c r="J10218" s="2" t="str" cm="1">
        <f t="array" ref="J10218">_xlfn.SWITCH(I10218,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19" spans="10:10" x14ac:dyDescent="0.3">
      <c r="J10219" s="2" t="str" cm="1">
        <f t="array" ref="J10219">_xlfn.SWITCH(I10219,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0" spans="10:10" x14ac:dyDescent="0.3">
      <c r="J10220" s="2" t="str" cm="1">
        <f t="array" ref="J10220">_xlfn.SWITCH(I10220,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1" spans="10:10" x14ac:dyDescent="0.3">
      <c r="J10221" s="2" t="str" cm="1">
        <f t="array" ref="J10221">_xlfn.SWITCH(I10221,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2" spans="10:10" x14ac:dyDescent="0.3">
      <c r="J10222" s="2" t="str" cm="1">
        <f t="array" ref="J10222">_xlfn.SWITCH(I10222,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3" spans="10:10" x14ac:dyDescent="0.3">
      <c r="J10223" s="2" t="str" cm="1">
        <f t="array" ref="J10223">_xlfn.SWITCH(I10223,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4" spans="10:10" x14ac:dyDescent="0.3">
      <c r="J10224" s="2" t="str" cm="1">
        <f t="array" ref="J10224">_xlfn.SWITCH(I10224,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5" spans="10:10" x14ac:dyDescent="0.3">
      <c r="J10225" s="2" t="str" cm="1">
        <f t="array" ref="J10225">_xlfn.SWITCH(I10225,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6" spans="10:10" x14ac:dyDescent="0.3">
      <c r="J10226" s="2" t="str" cm="1">
        <f t="array" ref="J10226">_xlfn.SWITCH(I10226,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7" spans="10:10" x14ac:dyDescent="0.3">
      <c r="J10227" s="2" t="str" cm="1">
        <f t="array" ref="J10227">_xlfn.SWITCH(I10227,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8" spans="10:10" x14ac:dyDescent="0.3">
      <c r="J10228" s="2" t="str" cm="1">
        <f t="array" ref="J10228">_xlfn.SWITCH(I10228,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29" spans="10:10" x14ac:dyDescent="0.3">
      <c r="J10229" s="2" t="str" cm="1">
        <f t="array" ref="J10229">_xlfn.SWITCH(I10229,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0" spans="10:10" x14ac:dyDescent="0.3">
      <c r="J10230" s="2" t="str" cm="1">
        <f t="array" ref="J10230">_xlfn.SWITCH(I10230,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1" spans="10:10" x14ac:dyDescent="0.3">
      <c r="J10231" s="2" t="str" cm="1">
        <f t="array" ref="J10231">_xlfn.SWITCH(I10231,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2" spans="10:10" x14ac:dyDescent="0.3">
      <c r="J10232" s="2" t="str" cm="1">
        <f t="array" ref="J10232">_xlfn.SWITCH(I10232,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3" spans="10:10" x14ac:dyDescent="0.3">
      <c r="J10233" s="2" t="str" cm="1">
        <f t="array" ref="J10233">_xlfn.SWITCH(I10233,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4" spans="10:10" x14ac:dyDescent="0.3">
      <c r="J10234" s="2" t="str" cm="1">
        <f t="array" ref="J10234">_xlfn.SWITCH(I10234,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5" spans="10:10" x14ac:dyDescent="0.3">
      <c r="J10235" s="2" t="str" cm="1">
        <f t="array" ref="J10235">_xlfn.SWITCH(I10235,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6" spans="10:10" x14ac:dyDescent="0.3">
      <c r="J10236" s="2" t="str" cm="1">
        <f t="array" ref="J10236">_xlfn.SWITCH(I10236,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7" spans="10:10" x14ac:dyDescent="0.3">
      <c r="J10237" s="2" t="str" cm="1">
        <f t="array" ref="J10237">_xlfn.SWITCH(I10237,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8" spans="10:10" x14ac:dyDescent="0.3">
      <c r="J10238" s="2" t="str" cm="1">
        <f t="array" ref="J10238">_xlfn.SWITCH(I10238,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39" spans="10:10" x14ac:dyDescent="0.3">
      <c r="J10239" s="2" t="str" cm="1">
        <f t="array" ref="J10239">_xlfn.SWITCH(I10239,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0" spans="10:10" x14ac:dyDescent="0.3">
      <c r="J10240" s="2" t="str" cm="1">
        <f t="array" ref="J10240">_xlfn.SWITCH(I10240,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1" spans="10:10" x14ac:dyDescent="0.3">
      <c r="J10241" s="2" t="str" cm="1">
        <f t="array" ref="J10241">_xlfn.SWITCH(I10241,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2" spans="10:10" x14ac:dyDescent="0.3">
      <c r="J10242" s="2" t="str" cm="1">
        <f t="array" ref="J10242">_xlfn.SWITCH(I10242,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3" spans="10:10" x14ac:dyDescent="0.3">
      <c r="J10243" s="2" t="str" cm="1">
        <f t="array" ref="J10243">_xlfn.SWITCH(I10243,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4" spans="10:10" x14ac:dyDescent="0.3">
      <c r="J10244" s="2" t="str" cm="1">
        <f t="array" ref="J10244">_xlfn.SWITCH(I10244,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5" spans="10:10" x14ac:dyDescent="0.3">
      <c r="J10245" s="2" t="str" cm="1">
        <f t="array" ref="J10245">_xlfn.SWITCH(I10245,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6" spans="10:10" x14ac:dyDescent="0.3">
      <c r="J10246" s="2" t="str" cm="1">
        <f t="array" ref="J10246">_xlfn.SWITCH(I10246,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7" spans="10:10" x14ac:dyDescent="0.3">
      <c r="J10247" s="2" t="str" cm="1">
        <f t="array" ref="J10247">_xlfn.SWITCH(I10247,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8" spans="10:10" x14ac:dyDescent="0.3">
      <c r="J10248" s="2" t="str" cm="1">
        <f t="array" ref="J10248">_xlfn.SWITCH(I10248,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49" spans="10:10" x14ac:dyDescent="0.3">
      <c r="J10249" s="2" t="str" cm="1">
        <f t="array" ref="J10249">_xlfn.SWITCH(I10249,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0" spans="10:10" x14ac:dyDescent="0.3">
      <c r="J10250" s="2" t="str" cm="1">
        <f t="array" ref="J10250">_xlfn.SWITCH(I10250,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1" spans="10:10" x14ac:dyDescent="0.3">
      <c r="J10251" s="2" t="str" cm="1">
        <f t="array" ref="J10251">_xlfn.SWITCH(I10251,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2" spans="10:10" x14ac:dyDescent="0.3">
      <c r="J10252" s="2" t="str" cm="1">
        <f t="array" ref="J10252">_xlfn.SWITCH(I10252,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3" spans="10:10" x14ac:dyDescent="0.3">
      <c r="J10253" s="2" t="str" cm="1">
        <f t="array" ref="J10253">_xlfn.SWITCH(I10253,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4" spans="10:10" x14ac:dyDescent="0.3">
      <c r="J10254" s="2" t="str" cm="1">
        <f t="array" ref="J10254">_xlfn.SWITCH(I10254,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5" spans="10:10" x14ac:dyDescent="0.3">
      <c r="J10255" s="2" t="str" cm="1">
        <f t="array" ref="J10255">_xlfn.SWITCH(I10255,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6" spans="10:10" x14ac:dyDescent="0.3">
      <c r="J10256" s="2" t="str" cm="1">
        <f t="array" ref="J10256">_xlfn.SWITCH(I10256,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7" spans="10:10" x14ac:dyDescent="0.3">
      <c r="J10257" s="2" t="str" cm="1">
        <f t="array" ref="J10257">_xlfn.SWITCH(I10257,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8" spans="10:10" x14ac:dyDescent="0.3">
      <c r="J10258" s="2" t="str" cm="1">
        <f t="array" ref="J10258">_xlfn.SWITCH(I10258,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59" spans="10:10" x14ac:dyDescent="0.3">
      <c r="J10259" s="2" t="str" cm="1">
        <f t="array" ref="J10259">_xlfn.SWITCH(I10259,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0" spans="10:10" x14ac:dyDescent="0.3">
      <c r="J10260" s="2" t="str" cm="1">
        <f t="array" ref="J10260">_xlfn.SWITCH(I10260,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1" spans="10:10" x14ac:dyDescent="0.3">
      <c r="J10261" s="2" t="str" cm="1">
        <f t="array" ref="J10261">_xlfn.SWITCH(I10261,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2" spans="10:10" x14ac:dyDescent="0.3">
      <c r="J10262" s="2" t="str" cm="1">
        <f t="array" ref="J10262">_xlfn.SWITCH(I10262,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3" spans="10:10" x14ac:dyDescent="0.3">
      <c r="J10263" s="2" t="str" cm="1">
        <f t="array" ref="J10263">_xlfn.SWITCH(I10263,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4" spans="10:10" x14ac:dyDescent="0.3">
      <c r="J10264" s="2" t="str" cm="1">
        <f t="array" ref="J10264">_xlfn.SWITCH(I10264,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5" spans="10:10" x14ac:dyDescent="0.3">
      <c r="J10265" s="2" t="str" cm="1">
        <f t="array" ref="J10265">_xlfn.SWITCH(I10265,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6" spans="10:10" x14ac:dyDescent="0.3">
      <c r="J10266" s="2" t="str" cm="1">
        <f t="array" ref="J10266">_xlfn.SWITCH(I10266,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7" spans="10:10" x14ac:dyDescent="0.3">
      <c r="J10267" s="2" t="str" cm="1">
        <f t="array" ref="J10267">_xlfn.SWITCH(I10267,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8" spans="10:10" x14ac:dyDescent="0.3">
      <c r="J10268" s="2" t="str" cm="1">
        <f t="array" ref="J10268">_xlfn.SWITCH(I10268,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69" spans="10:10" x14ac:dyDescent="0.3">
      <c r="J10269" s="2" t="str" cm="1">
        <f t="array" ref="J10269">_xlfn.SWITCH(I10269,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0" spans="10:10" x14ac:dyDescent="0.3">
      <c r="J10270" s="2" t="str" cm="1">
        <f t="array" ref="J10270">_xlfn.SWITCH(I10270,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1" spans="10:10" x14ac:dyDescent="0.3">
      <c r="J10271" s="2" t="str" cm="1">
        <f t="array" ref="J10271">_xlfn.SWITCH(I10271,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2" spans="10:10" x14ac:dyDescent="0.3">
      <c r="J10272" s="2" t="str" cm="1">
        <f t="array" ref="J10272">_xlfn.SWITCH(I10272,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3" spans="10:10" x14ac:dyDescent="0.3">
      <c r="J10273" s="2" t="str" cm="1">
        <f t="array" ref="J10273">_xlfn.SWITCH(I10273,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4" spans="10:10" x14ac:dyDescent="0.3">
      <c r="J10274" s="2" t="str" cm="1">
        <f t="array" ref="J10274">_xlfn.SWITCH(I10274,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5" spans="10:10" x14ac:dyDescent="0.3">
      <c r="J10275" s="2" t="str" cm="1">
        <f t="array" ref="J10275">_xlfn.SWITCH(I10275,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6" spans="10:10" x14ac:dyDescent="0.3">
      <c r="J10276" s="2" t="str" cm="1">
        <f t="array" ref="J10276">_xlfn.SWITCH(I10276,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7" spans="10:10" x14ac:dyDescent="0.3">
      <c r="J10277" s="2" t="str" cm="1">
        <f t="array" ref="J10277">_xlfn.SWITCH(I10277,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8" spans="10:10" x14ac:dyDescent="0.3">
      <c r="J10278" s="2" t="str" cm="1">
        <f t="array" ref="J10278">_xlfn.SWITCH(I10278,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79" spans="10:10" x14ac:dyDescent="0.3">
      <c r="J10279" s="2" t="str" cm="1">
        <f t="array" ref="J10279">_xlfn.SWITCH(I10279,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0" spans="10:10" x14ac:dyDescent="0.3">
      <c r="J10280" s="2" t="str" cm="1">
        <f t="array" ref="J10280">_xlfn.SWITCH(I10280,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1" spans="10:10" x14ac:dyDescent="0.3">
      <c r="J10281" s="2" t="str" cm="1">
        <f t="array" ref="J10281">_xlfn.SWITCH(I10281,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2" spans="10:10" x14ac:dyDescent="0.3">
      <c r="J10282" s="2" t="str" cm="1">
        <f t="array" ref="J10282">_xlfn.SWITCH(I10282,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3" spans="10:10" x14ac:dyDescent="0.3">
      <c r="J10283" s="2" t="str" cm="1">
        <f t="array" ref="J10283">_xlfn.SWITCH(I10283,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4" spans="10:10" x14ac:dyDescent="0.3">
      <c r="J10284" s="2" t="str" cm="1">
        <f t="array" ref="J10284">_xlfn.SWITCH(I10284,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5" spans="10:10" x14ac:dyDescent="0.3">
      <c r="J10285" s="2" t="str" cm="1">
        <f t="array" ref="J10285">_xlfn.SWITCH(I10285,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6" spans="10:10" x14ac:dyDescent="0.3">
      <c r="J10286" s="2" t="str" cm="1">
        <f t="array" ref="J10286">_xlfn.SWITCH(I10286,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7" spans="10:10" x14ac:dyDescent="0.3">
      <c r="J10287" s="2" t="str" cm="1">
        <f t="array" ref="J10287">_xlfn.SWITCH(I10287,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8" spans="10:10" x14ac:dyDescent="0.3">
      <c r="J10288" s="2" t="str" cm="1">
        <f t="array" ref="J10288">_xlfn.SWITCH(I10288,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89" spans="10:10" x14ac:dyDescent="0.3">
      <c r="J10289" s="2" t="str" cm="1">
        <f t="array" ref="J10289">_xlfn.SWITCH(I10289,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0" spans="10:10" x14ac:dyDescent="0.3">
      <c r="J10290" s="2" t="str" cm="1">
        <f t="array" ref="J10290">_xlfn.SWITCH(I10290,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1" spans="10:10" x14ac:dyDescent="0.3">
      <c r="J10291" s="2" t="str" cm="1">
        <f t="array" ref="J10291">_xlfn.SWITCH(I10291,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2" spans="10:10" x14ac:dyDescent="0.3">
      <c r="J10292" s="2" t="str" cm="1">
        <f t="array" ref="J10292">_xlfn.SWITCH(I10292,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3" spans="10:10" x14ac:dyDescent="0.3">
      <c r="J10293" s="2" t="str" cm="1">
        <f t="array" ref="J10293">_xlfn.SWITCH(I10293,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4" spans="10:10" x14ac:dyDescent="0.3">
      <c r="J10294" s="2" t="str" cm="1">
        <f t="array" ref="J10294">_xlfn.SWITCH(I10294,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5" spans="10:10" x14ac:dyDescent="0.3">
      <c r="J10295" s="2" t="str" cm="1">
        <f t="array" ref="J10295">_xlfn.SWITCH(I10295,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6" spans="10:10" x14ac:dyDescent="0.3">
      <c r="J10296" s="2" t="str" cm="1">
        <f t="array" ref="J10296">_xlfn.SWITCH(I10296,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7" spans="10:10" x14ac:dyDescent="0.3">
      <c r="J10297" s="2" t="str" cm="1">
        <f t="array" ref="J10297">_xlfn.SWITCH(I10297,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8" spans="10:10" x14ac:dyDescent="0.3">
      <c r="J10298" s="2" t="str" cm="1">
        <f t="array" ref="J10298">_xlfn.SWITCH(I10298,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299" spans="10:10" x14ac:dyDescent="0.3">
      <c r="J10299" s="2" t="str" cm="1">
        <f t="array" ref="J10299">_xlfn.SWITCH(I10299,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0" spans="10:10" x14ac:dyDescent="0.3">
      <c r="J10300" s="2" t="str" cm="1">
        <f t="array" ref="J10300">_xlfn.SWITCH(I10300,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1" spans="10:10" x14ac:dyDescent="0.3">
      <c r="J10301" s="2" t="str" cm="1">
        <f t="array" ref="J10301">_xlfn.SWITCH(I10301,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2" spans="10:10" x14ac:dyDescent="0.3">
      <c r="J10302" s="2" t="str" cm="1">
        <f t="array" ref="J10302">_xlfn.SWITCH(I10302,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3" spans="10:10" x14ac:dyDescent="0.3">
      <c r="J10303" s="2" t="str" cm="1">
        <f t="array" ref="J10303">_xlfn.SWITCH(I10303,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4" spans="10:10" x14ac:dyDescent="0.3">
      <c r="J10304" s="2" t="str" cm="1">
        <f t="array" ref="J10304">_xlfn.SWITCH(I10304,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5" spans="10:10" x14ac:dyDescent="0.3">
      <c r="J10305" s="2" t="str" cm="1">
        <f t="array" ref="J10305">_xlfn.SWITCH(I10305,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6" spans="10:10" x14ac:dyDescent="0.3">
      <c r="J10306" s="2" t="str" cm="1">
        <f t="array" ref="J10306">_xlfn.SWITCH(I10306,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7" spans="10:10" x14ac:dyDescent="0.3">
      <c r="J10307" s="2" t="str" cm="1">
        <f t="array" ref="J10307">_xlfn.SWITCH(I10307,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8" spans="10:10" x14ac:dyDescent="0.3">
      <c r="J10308" s="2" t="str" cm="1">
        <f t="array" ref="J10308">_xlfn.SWITCH(I10308,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09" spans="10:10" x14ac:dyDescent="0.3">
      <c r="J10309" s="2" t="str" cm="1">
        <f t="array" ref="J10309">_xlfn.SWITCH(I10309,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0" spans="10:10" x14ac:dyDescent="0.3">
      <c r="J10310" s="2" t="str" cm="1">
        <f t="array" ref="J10310">_xlfn.SWITCH(I10310,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1" spans="10:10" x14ac:dyDescent="0.3">
      <c r="J10311" s="2" t="str" cm="1">
        <f t="array" ref="J10311">_xlfn.SWITCH(I10311,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2" spans="10:10" x14ac:dyDescent="0.3">
      <c r="J10312" s="2" t="str" cm="1">
        <f t="array" ref="J10312">_xlfn.SWITCH(I10312,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3" spans="10:10" x14ac:dyDescent="0.3">
      <c r="J10313" s="2" t="str" cm="1">
        <f t="array" ref="J10313">_xlfn.SWITCH(I10313,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4" spans="10:10" x14ac:dyDescent="0.3">
      <c r="J10314" s="2" t="str" cm="1">
        <f t="array" ref="J10314">_xlfn.SWITCH(I10314,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5" spans="10:10" x14ac:dyDescent="0.3">
      <c r="J10315" s="2" t="str" cm="1">
        <f t="array" ref="J10315">_xlfn.SWITCH(I10315,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6" spans="10:10" x14ac:dyDescent="0.3">
      <c r="J10316" s="2" t="str" cm="1">
        <f t="array" ref="J10316">_xlfn.SWITCH(I10316,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7" spans="10:10" x14ac:dyDescent="0.3">
      <c r="J10317" s="2" t="str" cm="1">
        <f t="array" ref="J10317">_xlfn.SWITCH(I10317,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8" spans="10:10" x14ac:dyDescent="0.3">
      <c r="J10318" s="2" t="str" cm="1">
        <f t="array" ref="J10318">_xlfn.SWITCH(I10318,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19" spans="10:10" x14ac:dyDescent="0.3">
      <c r="J10319" s="2" t="str" cm="1">
        <f t="array" ref="J10319">_xlfn.SWITCH(I10319,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0" spans="10:10" x14ac:dyDescent="0.3">
      <c r="J10320" s="2" t="str" cm="1">
        <f t="array" ref="J10320">_xlfn.SWITCH(I10320,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1" spans="10:10" x14ac:dyDescent="0.3">
      <c r="J10321" s="2" t="str" cm="1">
        <f t="array" ref="J10321">_xlfn.SWITCH(I10321,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2" spans="10:10" x14ac:dyDescent="0.3">
      <c r="J10322" s="2" t="str" cm="1">
        <f t="array" ref="J10322">_xlfn.SWITCH(I10322,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3" spans="10:10" x14ac:dyDescent="0.3">
      <c r="J10323" s="2" t="str" cm="1">
        <f t="array" ref="J10323">_xlfn.SWITCH(I10323,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4" spans="10:10" x14ac:dyDescent="0.3">
      <c r="J10324" s="2" t="str" cm="1">
        <f t="array" ref="J10324">_xlfn.SWITCH(I10324,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5" spans="10:10" x14ac:dyDescent="0.3">
      <c r="J10325" s="2" t="str" cm="1">
        <f t="array" ref="J10325">_xlfn.SWITCH(I10325,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6" spans="10:10" x14ac:dyDescent="0.3">
      <c r="J10326" s="2" t="str" cm="1">
        <f t="array" ref="J10326">_xlfn.SWITCH(I10326,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7" spans="10:10" x14ac:dyDescent="0.3">
      <c r="J10327" s="2" t="str" cm="1">
        <f t="array" ref="J10327">_xlfn.SWITCH(I10327,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8" spans="10:10" x14ac:dyDescent="0.3">
      <c r="J10328" s="2" t="str" cm="1">
        <f t="array" ref="J10328">_xlfn.SWITCH(I10328,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29" spans="10:10" x14ac:dyDescent="0.3">
      <c r="J10329" s="2" t="str" cm="1">
        <f t="array" ref="J10329">_xlfn.SWITCH(I10329,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0" spans="10:10" x14ac:dyDescent="0.3">
      <c r="J10330" s="2" t="str" cm="1">
        <f t="array" ref="J10330">_xlfn.SWITCH(I10330,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1" spans="10:10" x14ac:dyDescent="0.3">
      <c r="J10331" s="2" t="str" cm="1">
        <f t="array" ref="J10331">_xlfn.SWITCH(I10331,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2" spans="10:10" x14ac:dyDescent="0.3">
      <c r="J10332" s="2" t="str" cm="1">
        <f t="array" ref="J10332">_xlfn.SWITCH(I10332,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3" spans="10:10" x14ac:dyDescent="0.3">
      <c r="J10333" s="2" t="str" cm="1">
        <f t="array" ref="J10333">_xlfn.SWITCH(I10333,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4" spans="10:10" x14ac:dyDescent="0.3">
      <c r="J10334" s="2" t="str" cm="1">
        <f t="array" ref="J10334">_xlfn.SWITCH(I10334,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5" spans="10:10" x14ac:dyDescent="0.3">
      <c r="J10335" s="2" t="str" cm="1">
        <f t="array" ref="J10335">_xlfn.SWITCH(I10335,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6" spans="10:10" x14ac:dyDescent="0.3">
      <c r="J10336" s="2" t="str" cm="1">
        <f t="array" ref="J10336">_xlfn.SWITCH(I10336,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7" spans="10:10" x14ac:dyDescent="0.3">
      <c r="J10337" s="2" t="str" cm="1">
        <f t="array" ref="J10337">_xlfn.SWITCH(I10337,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8" spans="10:10" x14ac:dyDescent="0.3">
      <c r="J10338" s="2" t="str" cm="1">
        <f t="array" ref="J10338">_xlfn.SWITCH(I10338,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39" spans="10:10" x14ac:dyDescent="0.3">
      <c r="J10339" s="2" t="str" cm="1">
        <f t="array" ref="J10339">_xlfn.SWITCH(I10339,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0" spans="10:10" x14ac:dyDescent="0.3">
      <c r="J10340" s="2" t="str" cm="1">
        <f t="array" ref="J10340">_xlfn.SWITCH(I10340,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1" spans="10:10" x14ac:dyDescent="0.3">
      <c r="J10341" s="2" t="str" cm="1">
        <f t="array" ref="J10341">_xlfn.SWITCH(I10341,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2" spans="10:10" x14ac:dyDescent="0.3">
      <c r="J10342" s="2" t="str" cm="1">
        <f t="array" ref="J10342">_xlfn.SWITCH(I10342,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3" spans="10:10" x14ac:dyDescent="0.3">
      <c r="J10343" s="2" t="str" cm="1">
        <f t="array" ref="J10343">_xlfn.SWITCH(I10343,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4" spans="10:10" x14ac:dyDescent="0.3">
      <c r="J10344" s="2" t="str" cm="1">
        <f t="array" ref="J10344">_xlfn.SWITCH(I10344,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5" spans="10:10" x14ac:dyDescent="0.3">
      <c r="J10345" s="2" t="str" cm="1">
        <f t="array" ref="J10345">_xlfn.SWITCH(I10345,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6" spans="10:10" x14ac:dyDescent="0.3">
      <c r="J10346" s="2" t="str" cm="1">
        <f t="array" ref="J10346">_xlfn.SWITCH(I10346,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7" spans="10:10" x14ac:dyDescent="0.3">
      <c r="J10347" s="2" t="str" cm="1">
        <f t="array" ref="J10347">_xlfn.SWITCH(I10347,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8" spans="10:10" x14ac:dyDescent="0.3">
      <c r="J10348" s="2" t="str" cm="1">
        <f t="array" ref="J10348">_xlfn.SWITCH(I10348,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49" spans="10:10" x14ac:dyDescent="0.3">
      <c r="J10349" s="2" t="str" cm="1">
        <f t="array" ref="J10349">_xlfn.SWITCH(I10349,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0" spans="10:10" x14ac:dyDescent="0.3">
      <c r="J10350" s="2" t="str" cm="1">
        <f t="array" ref="J10350">_xlfn.SWITCH(I10350,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1" spans="10:10" x14ac:dyDescent="0.3">
      <c r="J10351" s="2" t="str" cm="1">
        <f t="array" ref="J10351">_xlfn.SWITCH(I10351,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2" spans="10:10" x14ac:dyDescent="0.3">
      <c r="J10352" s="2" t="str" cm="1">
        <f t="array" ref="J10352">_xlfn.SWITCH(I10352,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3" spans="10:10" x14ac:dyDescent="0.3">
      <c r="J10353" s="2" t="str" cm="1">
        <f t="array" ref="J10353">_xlfn.SWITCH(I10353,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4" spans="10:10" x14ac:dyDescent="0.3">
      <c r="J10354" s="2" t="str" cm="1">
        <f t="array" ref="J10354">_xlfn.SWITCH(I10354,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5" spans="10:10" x14ac:dyDescent="0.3">
      <c r="J10355" s="2" t="str" cm="1">
        <f t="array" ref="J10355">_xlfn.SWITCH(I10355,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6" spans="10:10" x14ac:dyDescent="0.3">
      <c r="J10356" s="2" t="str" cm="1">
        <f t="array" ref="J10356">_xlfn.SWITCH(I10356,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7" spans="10:10" x14ac:dyDescent="0.3">
      <c r="J10357" s="2" t="str" cm="1">
        <f t="array" ref="J10357">_xlfn.SWITCH(I10357,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8" spans="10:10" x14ac:dyDescent="0.3">
      <c r="J10358" s="2" t="str" cm="1">
        <f t="array" ref="J10358">_xlfn.SWITCH(I10358,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59" spans="10:10" x14ac:dyDescent="0.3">
      <c r="J10359" s="2" t="str" cm="1">
        <f t="array" ref="J10359">_xlfn.SWITCH(I10359,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0" spans="10:10" x14ac:dyDescent="0.3">
      <c r="J10360" s="2" t="str" cm="1">
        <f t="array" ref="J10360">_xlfn.SWITCH(I10360,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1" spans="10:10" x14ac:dyDescent="0.3">
      <c r="J10361" s="2" t="str" cm="1">
        <f t="array" ref="J10361">_xlfn.SWITCH(I10361,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2" spans="10:10" x14ac:dyDescent="0.3">
      <c r="J10362" s="2" t="str" cm="1">
        <f t="array" ref="J10362">_xlfn.SWITCH(I10362,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3" spans="10:10" x14ac:dyDescent="0.3">
      <c r="J10363" s="2" t="str" cm="1">
        <f t="array" ref="J10363">_xlfn.SWITCH(I10363,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4" spans="10:10" x14ac:dyDescent="0.3">
      <c r="J10364" s="2" t="str" cm="1">
        <f t="array" ref="J10364">_xlfn.SWITCH(I10364,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5" spans="10:10" x14ac:dyDescent="0.3">
      <c r="J10365" s="2" t="str" cm="1">
        <f t="array" ref="J10365">_xlfn.SWITCH(I10365,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6" spans="10:10" x14ac:dyDescent="0.3">
      <c r="J10366" s="2" t="str" cm="1">
        <f t="array" ref="J10366">_xlfn.SWITCH(I10366,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7" spans="10:10" x14ac:dyDescent="0.3">
      <c r="J10367" s="2" t="str" cm="1">
        <f t="array" ref="J10367">_xlfn.SWITCH(I10367,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8" spans="10:10" x14ac:dyDescent="0.3">
      <c r="J10368" s="2" t="str" cm="1">
        <f t="array" ref="J10368">_xlfn.SWITCH(I10368,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69" spans="10:10" x14ac:dyDescent="0.3">
      <c r="J10369" s="2" t="str" cm="1">
        <f t="array" ref="J10369">_xlfn.SWITCH(I10369,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0" spans="10:10" x14ac:dyDescent="0.3">
      <c r="J10370" s="2" t="str" cm="1">
        <f t="array" ref="J10370">_xlfn.SWITCH(I10370,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1" spans="10:10" x14ac:dyDescent="0.3">
      <c r="J10371" s="2" t="str" cm="1">
        <f t="array" ref="J10371">_xlfn.SWITCH(I10371,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2" spans="10:10" x14ac:dyDescent="0.3">
      <c r="J10372" s="2" t="str" cm="1">
        <f t="array" ref="J10372">_xlfn.SWITCH(I10372,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3" spans="10:10" x14ac:dyDescent="0.3">
      <c r="J10373" s="2" t="str" cm="1">
        <f t="array" ref="J10373">_xlfn.SWITCH(I10373,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4" spans="10:10" x14ac:dyDescent="0.3">
      <c r="J10374" s="2" t="str" cm="1">
        <f t="array" ref="J10374">_xlfn.SWITCH(I10374,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5" spans="10:10" x14ac:dyDescent="0.3">
      <c r="J10375" s="2" t="str" cm="1">
        <f t="array" ref="J10375">_xlfn.SWITCH(I10375,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6" spans="10:10" x14ac:dyDescent="0.3">
      <c r="J10376" s="2" t="str" cm="1">
        <f t="array" ref="J10376">_xlfn.SWITCH(I10376,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7" spans="10:10" x14ac:dyDescent="0.3">
      <c r="J10377" s="2" t="str" cm="1">
        <f t="array" ref="J10377">_xlfn.SWITCH(I10377,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8" spans="10:10" x14ac:dyDescent="0.3">
      <c r="J10378" s="2" t="str" cm="1">
        <f t="array" ref="J10378">_xlfn.SWITCH(I10378,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79" spans="10:10" x14ac:dyDescent="0.3">
      <c r="J10379" s="2" t="str" cm="1">
        <f t="array" ref="J10379">_xlfn.SWITCH(I10379,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0" spans="10:10" x14ac:dyDescent="0.3">
      <c r="J10380" s="2" t="str" cm="1">
        <f t="array" ref="J10380">_xlfn.SWITCH(I10380,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1" spans="10:10" x14ac:dyDescent="0.3">
      <c r="J10381" s="2" t="str" cm="1">
        <f t="array" ref="J10381">_xlfn.SWITCH(I10381,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2" spans="10:10" x14ac:dyDescent="0.3">
      <c r="J10382" s="2" t="str" cm="1">
        <f t="array" ref="J10382">_xlfn.SWITCH(I10382,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3" spans="10:10" x14ac:dyDescent="0.3">
      <c r="J10383" s="2" t="str" cm="1">
        <f t="array" ref="J10383">_xlfn.SWITCH(I10383,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4" spans="10:10" x14ac:dyDescent="0.3">
      <c r="J10384" s="2" t="str" cm="1">
        <f t="array" ref="J10384">_xlfn.SWITCH(I10384,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5" spans="10:10" x14ac:dyDescent="0.3">
      <c r="J10385" s="2" t="str" cm="1">
        <f t="array" ref="J10385">_xlfn.SWITCH(I10385,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6" spans="10:10" x14ac:dyDescent="0.3">
      <c r="J10386" s="2" t="str" cm="1">
        <f t="array" ref="J10386">_xlfn.SWITCH(I10386,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7" spans="10:10" x14ac:dyDescent="0.3">
      <c r="J10387" s="2" t="str" cm="1">
        <f t="array" ref="J10387">_xlfn.SWITCH(I10387,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8" spans="10:10" x14ac:dyDescent="0.3">
      <c r="J10388" s="2" t="str" cm="1">
        <f t="array" ref="J10388">_xlfn.SWITCH(I10388,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89" spans="10:10" x14ac:dyDescent="0.3">
      <c r="J10389" s="2" t="str" cm="1">
        <f t="array" ref="J10389">_xlfn.SWITCH(I10389,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0" spans="10:10" x14ac:dyDescent="0.3">
      <c r="J10390" s="2" t="str" cm="1">
        <f t="array" ref="J10390">_xlfn.SWITCH(I10390,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1" spans="10:10" x14ac:dyDescent="0.3">
      <c r="J10391" s="2" t="str" cm="1">
        <f t="array" ref="J10391">_xlfn.SWITCH(I10391,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2" spans="10:10" x14ac:dyDescent="0.3">
      <c r="J10392" s="2" t="str" cm="1">
        <f t="array" ref="J10392">_xlfn.SWITCH(I10392,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3" spans="10:10" x14ac:dyDescent="0.3">
      <c r="J10393" s="2" t="str" cm="1">
        <f t="array" ref="J10393">_xlfn.SWITCH(I10393,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4" spans="10:10" x14ac:dyDescent="0.3">
      <c r="J10394" s="2" t="str" cm="1">
        <f t="array" ref="J10394">_xlfn.SWITCH(I10394,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5" spans="10:10" x14ac:dyDescent="0.3">
      <c r="J10395" s="2" t="str" cm="1">
        <f t="array" ref="J10395">_xlfn.SWITCH(I10395,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6" spans="10:10" x14ac:dyDescent="0.3">
      <c r="J10396" s="2" t="str" cm="1">
        <f t="array" ref="J10396">_xlfn.SWITCH(I10396,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7" spans="10:10" x14ac:dyDescent="0.3">
      <c r="J10397" s="2" t="str" cm="1">
        <f t="array" ref="J10397">_xlfn.SWITCH(I10397,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8" spans="10:10" x14ac:dyDescent="0.3">
      <c r="J10398" s="2" t="str" cm="1">
        <f t="array" ref="J10398">_xlfn.SWITCH(I10398,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399" spans="10:10" x14ac:dyDescent="0.3">
      <c r="J10399" s="2" t="str" cm="1">
        <f t="array" ref="J10399">_xlfn.SWITCH(I10399,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0" spans="10:10" x14ac:dyDescent="0.3">
      <c r="J10400" s="2" t="str" cm="1">
        <f t="array" ref="J10400">_xlfn.SWITCH(I10400,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1" spans="10:10" x14ac:dyDescent="0.3">
      <c r="J10401" s="2" t="str" cm="1">
        <f t="array" ref="J10401">_xlfn.SWITCH(I10401,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2" spans="10:10" x14ac:dyDescent="0.3">
      <c r="J10402" s="2" t="str" cm="1">
        <f t="array" ref="J10402">_xlfn.SWITCH(I10402,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3" spans="10:10" x14ac:dyDescent="0.3">
      <c r="J10403" s="2" t="str" cm="1">
        <f t="array" ref="J10403">_xlfn.SWITCH(I10403,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4" spans="10:10" x14ac:dyDescent="0.3">
      <c r="J10404" s="2" t="str" cm="1">
        <f t="array" ref="J10404">_xlfn.SWITCH(I10404,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5" spans="10:10" x14ac:dyDescent="0.3">
      <c r="J10405" s="2" t="str" cm="1">
        <f t="array" ref="J10405">_xlfn.SWITCH(I10405,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6" spans="10:10" x14ac:dyDescent="0.3">
      <c r="J10406" s="2" t="str" cm="1">
        <f t="array" ref="J10406">_xlfn.SWITCH(I10406,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7" spans="10:10" x14ac:dyDescent="0.3">
      <c r="J10407" s="2" t="str" cm="1">
        <f t="array" ref="J10407">_xlfn.SWITCH(I10407,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8" spans="10:10" x14ac:dyDescent="0.3">
      <c r="J10408" s="2" t="str" cm="1">
        <f t="array" ref="J10408">_xlfn.SWITCH(I10408,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09" spans="10:10" x14ac:dyDescent="0.3">
      <c r="J10409" s="2" t="str" cm="1">
        <f t="array" ref="J10409">_xlfn.SWITCH(I10409,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0" spans="10:10" x14ac:dyDescent="0.3">
      <c r="J10410" s="2" t="str" cm="1">
        <f t="array" ref="J10410">_xlfn.SWITCH(I10410,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1" spans="10:10" x14ac:dyDescent="0.3">
      <c r="J10411" s="2" t="str" cm="1">
        <f t="array" ref="J10411">_xlfn.SWITCH(I10411,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2" spans="10:10" x14ac:dyDescent="0.3">
      <c r="J10412" s="2" t="str" cm="1">
        <f t="array" ref="J10412">_xlfn.SWITCH(I10412,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3" spans="10:10" x14ac:dyDescent="0.3">
      <c r="J10413" s="2" t="str" cm="1">
        <f t="array" ref="J10413">_xlfn.SWITCH(I10413,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4" spans="10:10" x14ac:dyDescent="0.3">
      <c r="J10414" s="2" t="str" cm="1">
        <f t="array" ref="J10414">_xlfn.SWITCH(I10414,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5" spans="10:10" x14ac:dyDescent="0.3">
      <c r="J10415" s="2" t="str" cm="1">
        <f t="array" ref="J10415">_xlfn.SWITCH(I10415,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6" spans="10:10" x14ac:dyDescent="0.3">
      <c r="J10416" s="2" t="str" cm="1">
        <f t="array" ref="J10416">_xlfn.SWITCH(I10416,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7" spans="10:10" x14ac:dyDescent="0.3">
      <c r="J10417" s="2" t="str" cm="1">
        <f t="array" ref="J10417">_xlfn.SWITCH(I10417,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8" spans="10:10" x14ac:dyDescent="0.3">
      <c r="J10418" s="2" t="str" cm="1">
        <f t="array" ref="J10418">_xlfn.SWITCH(I10418,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19" spans="10:10" x14ac:dyDescent="0.3">
      <c r="J10419" s="2" t="str" cm="1">
        <f t="array" ref="J10419">_xlfn.SWITCH(I10419,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0" spans="10:10" x14ac:dyDescent="0.3">
      <c r="J10420" s="2" t="str" cm="1">
        <f t="array" ref="J10420">_xlfn.SWITCH(I10420,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1" spans="10:10" x14ac:dyDescent="0.3">
      <c r="J10421" s="2" t="str" cm="1">
        <f t="array" ref="J10421">_xlfn.SWITCH(I10421,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2" spans="10:10" x14ac:dyDescent="0.3">
      <c r="J10422" s="2" t="str" cm="1">
        <f t="array" ref="J10422">_xlfn.SWITCH(I10422,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3" spans="10:10" x14ac:dyDescent="0.3">
      <c r="J10423" s="2" t="str" cm="1">
        <f t="array" ref="J10423">_xlfn.SWITCH(I10423,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4" spans="10:10" x14ac:dyDescent="0.3">
      <c r="J10424" s="2" t="str" cm="1">
        <f t="array" ref="J10424">_xlfn.SWITCH(I10424,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5" spans="10:10" x14ac:dyDescent="0.3">
      <c r="J10425" s="2" t="str" cm="1">
        <f t="array" ref="J10425">_xlfn.SWITCH(I10425,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6" spans="10:10" x14ac:dyDescent="0.3">
      <c r="J10426" s="2" t="str" cm="1">
        <f t="array" ref="J10426">_xlfn.SWITCH(I10426,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7" spans="10:10" x14ac:dyDescent="0.3">
      <c r="J10427" s="2" t="str" cm="1">
        <f t="array" ref="J10427">_xlfn.SWITCH(I10427,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8" spans="10:10" x14ac:dyDescent="0.3">
      <c r="J10428" s="2" t="str" cm="1">
        <f t="array" ref="J10428">_xlfn.SWITCH(I10428,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29" spans="10:10" x14ac:dyDescent="0.3">
      <c r="J10429" s="2" t="str" cm="1">
        <f t="array" ref="J10429">_xlfn.SWITCH(I10429,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0" spans="10:10" x14ac:dyDescent="0.3">
      <c r="J10430" s="2" t="str" cm="1">
        <f t="array" ref="J10430">_xlfn.SWITCH(I10430,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1" spans="10:10" x14ac:dyDescent="0.3">
      <c r="J10431" s="2" t="str" cm="1">
        <f t="array" ref="J10431">_xlfn.SWITCH(I10431,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2" spans="10:10" x14ac:dyDescent="0.3">
      <c r="J10432" s="2" t="str" cm="1">
        <f t="array" ref="J10432">_xlfn.SWITCH(I10432,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3" spans="10:10" x14ac:dyDescent="0.3">
      <c r="J10433" s="2" t="str" cm="1">
        <f t="array" ref="J10433">_xlfn.SWITCH(I10433,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4" spans="10:10" x14ac:dyDescent="0.3">
      <c r="J10434" s="2" t="str" cm="1">
        <f t="array" ref="J10434">_xlfn.SWITCH(I10434,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5" spans="10:10" x14ac:dyDescent="0.3">
      <c r="J10435" s="2" t="str" cm="1">
        <f t="array" ref="J10435">_xlfn.SWITCH(I10435,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6" spans="10:10" x14ac:dyDescent="0.3">
      <c r="J10436" s="2" t="str" cm="1">
        <f t="array" ref="J10436">_xlfn.SWITCH(I10436,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7" spans="10:10" x14ac:dyDescent="0.3">
      <c r="J10437" s="2" t="str" cm="1">
        <f t="array" ref="J10437">_xlfn.SWITCH(I10437,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8" spans="10:10" x14ac:dyDescent="0.3">
      <c r="J10438" s="2" t="str" cm="1">
        <f t="array" ref="J10438">_xlfn.SWITCH(I10438,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39" spans="10:10" x14ac:dyDescent="0.3">
      <c r="J10439" s="2" t="str" cm="1">
        <f t="array" ref="J10439">_xlfn.SWITCH(I10439,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0" spans="10:10" x14ac:dyDescent="0.3">
      <c r="J10440" s="2" t="str" cm="1">
        <f t="array" ref="J10440">_xlfn.SWITCH(I10440,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1" spans="10:10" x14ac:dyDescent="0.3">
      <c r="J10441" s="2" t="str" cm="1">
        <f t="array" ref="J10441">_xlfn.SWITCH(I10441,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2" spans="10:10" x14ac:dyDescent="0.3">
      <c r="J10442" s="2" t="str" cm="1">
        <f t="array" ref="J10442">_xlfn.SWITCH(I10442,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3" spans="10:10" x14ac:dyDescent="0.3">
      <c r="J10443" s="2" t="str" cm="1">
        <f t="array" ref="J10443">_xlfn.SWITCH(I10443,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4" spans="10:10" x14ac:dyDescent="0.3">
      <c r="J10444" s="2" t="str" cm="1">
        <f t="array" ref="J10444">_xlfn.SWITCH(I10444,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5" spans="10:10" x14ac:dyDescent="0.3">
      <c r="J10445" s="2" t="str" cm="1">
        <f t="array" ref="J10445">_xlfn.SWITCH(I10445,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6" spans="10:10" x14ac:dyDescent="0.3">
      <c r="J10446" s="2" t="str" cm="1">
        <f t="array" ref="J10446">_xlfn.SWITCH(I10446,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7" spans="10:10" x14ac:dyDescent="0.3">
      <c r="J10447" s="2" t="str" cm="1">
        <f t="array" ref="J10447">_xlfn.SWITCH(I10447,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8" spans="10:10" x14ac:dyDescent="0.3">
      <c r="J10448" s="2" t="str" cm="1">
        <f t="array" ref="J10448">_xlfn.SWITCH(I10448,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49" spans="10:10" x14ac:dyDescent="0.3">
      <c r="J10449" s="2" t="str" cm="1">
        <f t="array" ref="J10449">_xlfn.SWITCH(I10449,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0" spans="10:10" x14ac:dyDescent="0.3">
      <c r="J10450" s="2" t="str" cm="1">
        <f t="array" ref="J10450">_xlfn.SWITCH(I10450,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1" spans="10:10" x14ac:dyDescent="0.3">
      <c r="J10451" s="2" t="str" cm="1">
        <f t="array" ref="J10451">_xlfn.SWITCH(I10451,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2" spans="10:10" x14ac:dyDescent="0.3">
      <c r="J10452" s="2" t="str" cm="1">
        <f t="array" ref="J10452">_xlfn.SWITCH(I10452,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3" spans="10:10" x14ac:dyDescent="0.3">
      <c r="J10453" s="2" t="str" cm="1">
        <f t="array" ref="J10453">_xlfn.SWITCH(I10453,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4" spans="10:10" x14ac:dyDescent="0.3">
      <c r="J10454" s="2" t="str" cm="1">
        <f t="array" ref="J10454">_xlfn.SWITCH(I10454,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5" spans="10:10" x14ac:dyDescent="0.3">
      <c r="J10455" s="2" t="str" cm="1">
        <f t="array" ref="J10455">_xlfn.SWITCH(I10455,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6" spans="10:10" x14ac:dyDescent="0.3">
      <c r="J10456" s="2" t="str" cm="1">
        <f t="array" ref="J10456">_xlfn.SWITCH(I10456,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7" spans="10:10" x14ac:dyDescent="0.3">
      <c r="J10457" s="2" t="str" cm="1">
        <f t="array" ref="J10457">_xlfn.SWITCH(I10457,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8" spans="10:10" x14ac:dyDescent="0.3">
      <c r="J10458" s="2" t="str" cm="1">
        <f t="array" ref="J10458">_xlfn.SWITCH(I10458,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59" spans="10:10" x14ac:dyDescent="0.3">
      <c r="J10459" s="2" t="str" cm="1">
        <f t="array" ref="J10459">_xlfn.SWITCH(I10459,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0" spans="10:10" x14ac:dyDescent="0.3">
      <c r="J10460" s="2" t="str" cm="1">
        <f t="array" ref="J10460">_xlfn.SWITCH(I10460,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1" spans="10:10" x14ac:dyDescent="0.3">
      <c r="J10461" s="2" t="str" cm="1">
        <f t="array" ref="J10461">_xlfn.SWITCH(I10461,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2" spans="10:10" x14ac:dyDescent="0.3">
      <c r="J10462" s="2" t="str" cm="1">
        <f t="array" ref="J10462">_xlfn.SWITCH(I10462,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3" spans="10:10" x14ac:dyDescent="0.3">
      <c r="J10463" s="2" t="str" cm="1">
        <f t="array" ref="J10463">_xlfn.SWITCH(I10463,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4" spans="10:10" x14ac:dyDescent="0.3">
      <c r="J10464" s="2" t="str" cm="1">
        <f t="array" ref="J10464">_xlfn.SWITCH(I10464,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5" spans="10:10" x14ac:dyDescent="0.3">
      <c r="J10465" s="2" t="str" cm="1">
        <f t="array" ref="J10465">_xlfn.SWITCH(I10465,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6" spans="10:10" x14ac:dyDescent="0.3">
      <c r="J10466" s="2" t="str" cm="1">
        <f t="array" ref="J10466">_xlfn.SWITCH(I10466,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7" spans="10:10" x14ac:dyDescent="0.3">
      <c r="J10467" s="2" t="str" cm="1">
        <f t="array" ref="J10467">_xlfn.SWITCH(I10467,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8" spans="10:10" x14ac:dyDescent="0.3">
      <c r="J10468" s="2" t="str" cm="1">
        <f t="array" ref="J10468">_xlfn.SWITCH(I10468,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69" spans="10:10" x14ac:dyDescent="0.3">
      <c r="J10469" s="2" t="str" cm="1">
        <f t="array" ref="J10469">_xlfn.SWITCH(I10469,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0" spans="10:10" x14ac:dyDescent="0.3">
      <c r="J10470" s="2" t="str" cm="1">
        <f t="array" ref="J10470">_xlfn.SWITCH(I10470,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1" spans="10:10" x14ac:dyDescent="0.3">
      <c r="J10471" s="2" t="str" cm="1">
        <f t="array" ref="J10471">_xlfn.SWITCH(I10471,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2" spans="10:10" x14ac:dyDescent="0.3">
      <c r="J10472" s="2" t="str" cm="1">
        <f t="array" ref="J10472">_xlfn.SWITCH(I10472,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3" spans="10:10" x14ac:dyDescent="0.3">
      <c r="J10473" s="2" t="str" cm="1">
        <f t="array" ref="J10473">_xlfn.SWITCH(I10473,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4" spans="10:10" x14ac:dyDescent="0.3">
      <c r="J10474" s="2" t="str" cm="1">
        <f t="array" ref="J10474">_xlfn.SWITCH(I10474,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5" spans="10:10" x14ac:dyDescent="0.3">
      <c r="J10475" s="2" t="str" cm="1">
        <f t="array" ref="J10475">_xlfn.SWITCH(I10475,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6" spans="10:10" x14ac:dyDescent="0.3">
      <c r="J10476" s="2" t="str" cm="1">
        <f t="array" ref="J10476">_xlfn.SWITCH(I10476,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7" spans="10:10" x14ac:dyDescent="0.3">
      <c r="J10477" s="2" t="str" cm="1">
        <f t="array" ref="J10477">_xlfn.SWITCH(I10477,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8" spans="10:10" x14ac:dyDescent="0.3">
      <c r="J10478" s="2" t="str" cm="1">
        <f t="array" ref="J10478">_xlfn.SWITCH(I10478,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79" spans="10:10" x14ac:dyDescent="0.3">
      <c r="J10479" s="2" t="str" cm="1">
        <f t="array" ref="J10479">_xlfn.SWITCH(I10479,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0" spans="10:10" x14ac:dyDescent="0.3">
      <c r="J10480" s="2" t="str" cm="1">
        <f t="array" ref="J10480">_xlfn.SWITCH(I10480,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1" spans="10:10" x14ac:dyDescent="0.3">
      <c r="J10481" s="2" t="str" cm="1">
        <f t="array" ref="J10481">_xlfn.SWITCH(I10481,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2" spans="10:10" x14ac:dyDescent="0.3">
      <c r="J10482" s="2" t="str" cm="1">
        <f t="array" ref="J10482">_xlfn.SWITCH(I10482,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3" spans="10:10" x14ac:dyDescent="0.3">
      <c r="J10483" s="2" t="str" cm="1">
        <f t="array" ref="J10483">_xlfn.SWITCH(I10483,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4" spans="10:10" x14ac:dyDescent="0.3">
      <c r="J10484" s="2" t="str" cm="1">
        <f t="array" ref="J10484">_xlfn.SWITCH(I10484,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5" spans="10:10" x14ac:dyDescent="0.3">
      <c r="J10485" s="2" t="str" cm="1">
        <f t="array" ref="J10485">_xlfn.SWITCH(I10485,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6" spans="10:10" x14ac:dyDescent="0.3">
      <c r="J10486" s="2" t="str" cm="1">
        <f t="array" ref="J10486">_xlfn.SWITCH(I10486,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7" spans="10:10" x14ac:dyDescent="0.3">
      <c r="J10487" s="2" t="str" cm="1">
        <f t="array" ref="J10487">_xlfn.SWITCH(I10487,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8" spans="10:10" x14ac:dyDescent="0.3">
      <c r="J10488" s="2" t="str" cm="1">
        <f t="array" ref="J10488">_xlfn.SWITCH(I10488,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89" spans="10:10" x14ac:dyDescent="0.3">
      <c r="J10489" s="2" t="str" cm="1">
        <f t="array" ref="J10489">_xlfn.SWITCH(I10489,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0" spans="10:10" x14ac:dyDescent="0.3">
      <c r="J10490" s="2" t="str" cm="1">
        <f t="array" ref="J10490">_xlfn.SWITCH(I10490,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1" spans="10:10" x14ac:dyDescent="0.3">
      <c r="J10491" s="2" t="str" cm="1">
        <f t="array" ref="J10491">_xlfn.SWITCH(I10491,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2" spans="10:10" x14ac:dyDescent="0.3">
      <c r="J10492" s="2" t="str" cm="1">
        <f t="array" ref="J10492">_xlfn.SWITCH(I10492,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3" spans="10:10" x14ac:dyDescent="0.3">
      <c r="J10493" s="2" t="str" cm="1">
        <f t="array" ref="J10493">_xlfn.SWITCH(I10493,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4" spans="10:10" x14ac:dyDescent="0.3">
      <c r="J10494" s="2" t="str" cm="1">
        <f t="array" ref="J10494">_xlfn.SWITCH(I10494,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5" spans="10:10" x14ac:dyDescent="0.3">
      <c r="J10495" s="2" t="str" cm="1">
        <f t="array" ref="J10495">_xlfn.SWITCH(I10495,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6" spans="10:10" x14ac:dyDescent="0.3">
      <c r="J10496" s="2" t="str" cm="1">
        <f t="array" ref="J10496">_xlfn.SWITCH(I10496,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7" spans="10:10" x14ac:dyDescent="0.3">
      <c r="J10497" s="2" t="str" cm="1">
        <f t="array" ref="J10497">_xlfn.SWITCH(I10497,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8" spans="10:10" x14ac:dyDescent="0.3">
      <c r="J10498" s="2" t="str" cm="1">
        <f t="array" ref="J10498">_xlfn.SWITCH(I10498,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499" spans="10:10" x14ac:dyDescent="0.3">
      <c r="J10499" s="2" t="str" cm="1">
        <f t="array" ref="J10499">_xlfn.SWITCH(I10499,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0" spans="10:10" x14ac:dyDescent="0.3">
      <c r="J10500" s="2" t="str" cm="1">
        <f t="array" ref="J10500">_xlfn.SWITCH(I10500,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1" spans="10:10" x14ac:dyDescent="0.3">
      <c r="J10501" s="2" t="str" cm="1">
        <f t="array" ref="J10501">_xlfn.SWITCH(I10501,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2" spans="10:10" x14ac:dyDescent="0.3">
      <c r="J10502" s="2" t="str" cm="1">
        <f t="array" ref="J10502">_xlfn.SWITCH(I10502,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3" spans="10:10" x14ac:dyDescent="0.3">
      <c r="J10503" s="2" t="str" cm="1">
        <f t="array" ref="J10503">_xlfn.SWITCH(I10503,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4" spans="10:10" x14ac:dyDescent="0.3">
      <c r="J10504" s="2" t="str" cm="1">
        <f t="array" ref="J10504">_xlfn.SWITCH(I10504,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5" spans="10:10" x14ac:dyDescent="0.3">
      <c r="J10505" s="2" t="str" cm="1">
        <f t="array" ref="J10505">_xlfn.SWITCH(I10505,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6" spans="10:10" x14ac:dyDescent="0.3">
      <c r="J10506" s="2" t="str" cm="1">
        <f t="array" ref="J10506">_xlfn.SWITCH(I10506,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7" spans="10:10" x14ac:dyDescent="0.3">
      <c r="J10507" s="2" t="str" cm="1">
        <f t="array" ref="J10507">_xlfn.SWITCH(I10507,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8" spans="10:10" x14ac:dyDescent="0.3">
      <c r="J10508" s="2" t="str" cm="1">
        <f t="array" ref="J10508">_xlfn.SWITCH(I10508,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09" spans="10:10" x14ac:dyDescent="0.3">
      <c r="J10509" s="2" t="str" cm="1">
        <f t="array" ref="J10509">_xlfn.SWITCH(I10509,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0" spans="10:10" x14ac:dyDescent="0.3">
      <c r="J10510" s="2" t="str" cm="1">
        <f t="array" ref="J10510">_xlfn.SWITCH(I10510,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1" spans="10:10" x14ac:dyDescent="0.3">
      <c r="J10511" s="2" t="str" cm="1">
        <f t="array" ref="J10511">_xlfn.SWITCH(I10511,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2" spans="10:10" x14ac:dyDescent="0.3">
      <c r="J10512" s="2" t="str" cm="1">
        <f t="array" ref="J10512">_xlfn.SWITCH(I10512,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3" spans="10:10" x14ac:dyDescent="0.3">
      <c r="J10513" s="2" t="str" cm="1">
        <f t="array" ref="J10513">_xlfn.SWITCH(I10513,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4" spans="10:10" x14ac:dyDescent="0.3">
      <c r="J10514" s="2" t="str" cm="1">
        <f t="array" ref="J10514">_xlfn.SWITCH(I10514,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5" spans="10:10" x14ac:dyDescent="0.3">
      <c r="J10515" s="2" t="str" cm="1">
        <f t="array" ref="J10515">_xlfn.SWITCH(I10515,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6" spans="10:10" x14ac:dyDescent="0.3">
      <c r="J10516" s="2" t="str" cm="1">
        <f t="array" ref="J10516">_xlfn.SWITCH(I10516,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7" spans="10:10" x14ac:dyDescent="0.3">
      <c r="J10517" s="2" t="str" cm="1">
        <f t="array" ref="J10517">_xlfn.SWITCH(I10517,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8" spans="10:10" x14ac:dyDescent="0.3">
      <c r="J10518" s="2" t="str" cm="1">
        <f t="array" ref="J10518">_xlfn.SWITCH(I10518,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19" spans="10:10" x14ac:dyDescent="0.3">
      <c r="J10519" s="2" t="str" cm="1">
        <f t="array" ref="J10519">_xlfn.SWITCH(I10519,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0" spans="10:10" x14ac:dyDescent="0.3">
      <c r="J10520" s="2" t="str" cm="1">
        <f t="array" ref="J10520">_xlfn.SWITCH(I10520,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1" spans="10:10" x14ac:dyDescent="0.3">
      <c r="J10521" s="2" t="str" cm="1">
        <f t="array" ref="J10521">_xlfn.SWITCH(I10521,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2" spans="10:10" x14ac:dyDescent="0.3">
      <c r="J10522" s="2" t="str" cm="1">
        <f t="array" ref="J10522">_xlfn.SWITCH(I10522,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3" spans="10:10" x14ac:dyDescent="0.3">
      <c r="J10523" s="2" t="str" cm="1">
        <f t="array" ref="J10523">_xlfn.SWITCH(I10523,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4" spans="10:10" x14ac:dyDescent="0.3">
      <c r="J10524" s="2" t="str" cm="1">
        <f t="array" ref="J10524">_xlfn.SWITCH(I10524,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5" spans="10:10" x14ac:dyDescent="0.3">
      <c r="J10525" s="2" t="str" cm="1">
        <f t="array" ref="J10525">_xlfn.SWITCH(I10525,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6" spans="10:10" x14ac:dyDescent="0.3">
      <c r="J10526" s="2" t="str" cm="1">
        <f t="array" ref="J10526">_xlfn.SWITCH(I10526,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7" spans="10:10" x14ac:dyDescent="0.3">
      <c r="J10527" s="2" t="str" cm="1">
        <f t="array" ref="J10527">_xlfn.SWITCH(I10527,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8" spans="10:10" x14ac:dyDescent="0.3">
      <c r="J10528" s="2" t="str" cm="1">
        <f t="array" ref="J10528">_xlfn.SWITCH(I10528,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29" spans="10:10" x14ac:dyDescent="0.3">
      <c r="J10529" s="2" t="str" cm="1">
        <f t="array" ref="J10529">_xlfn.SWITCH(I10529,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0" spans="10:10" x14ac:dyDescent="0.3">
      <c r="J10530" s="2" t="str" cm="1">
        <f t="array" ref="J10530">_xlfn.SWITCH(I10530,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1" spans="10:10" x14ac:dyDescent="0.3">
      <c r="J10531" s="2" t="str" cm="1">
        <f t="array" ref="J10531">_xlfn.SWITCH(I10531,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2" spans="10:10" x14ac:dyDescent="0.3">
      <c r="J10532" s="2" t="str" cm="1">
        <f t="array" ref="J10532">_xlfn.SWITCH(I10532,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3" spans="10:10" x14ac:dyDescent="0.3">
      <c r="J10533" s="2" t="str" cm="1">
        <f t="array" ref="J10533">_xlfn.SWITCH(I10533,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4" spans="10:10" x14ac:dyDescent="0.3">
      <c r="J10534" s="2" t="str" cm="1">
        <f t="array" ref="J10534">_xlfn.SWITCH(I10534,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5" spans="10:10" x14ac:dyDescent="0.3">
      <c r="J10535" s="2" t="str" cm="1">
        <f t="array" ref="J10535">_xlfn.SWITCH(I10535,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6" spans="10:10" x14ac:dyDescent="0.3">
      <c r="J10536" s="2" t="str" cm="1">
        <f t="array" ref="J10536">_xlfn.SWITCH(I10536,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7" spans="10:10" x14ac:dyDescent="0.3">
      <c r="J10537" s="2" t="str" cm="1">
        <f t="array" ref="J10537">_xlfn.SWITCH(I10537,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8" spans="10:10" x14ac:dyDescent="0.3">
      <c r="J10538" s="2" t="str" cm="1">
        <f t="array" ref="J10538">_xlfn.SWITCH(I10538,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39" spans="10:10" x14ac:dyDescent="0.3">
      <c r="J10539" s="2" t="str" cm="1">
        <f t="array" ref="J10539">_xlfn.SWITCH(I10539,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0" spans="10:10" x14ac:dyDescent="0.3">
      <c r="J10540" s="2" t="str" cm="1">
        <f t="array" ref="J10540">_xlfn.SWITCH(I10540,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1" spans="10:10" x14ac:dyDescent="0.3">
      <c r="J10541" s="2" t="str" cm="1">
        <f t="array" ref="J10541">_xlfn.SWITCH(I10541,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2" spans="10:10" x14ac:dyDescent="0.3">
      <c r="J10542" s="2" t="str" cm="1">
        <f t="array" ref="J10542">_xlfn.SWITCH(I10542,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3" spans="10:10" x14ac:dyDescent="0.3">
      <c r="J10543" s="2" t="str" cm="1">
        <f t="array" ref="J10543">_xlfn.SWITCH(I10543,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4" spans="10:10" x14ac:dyDescent="0.3">
      <c r="J10544" s="2" t="str" cm="1">
        <f t="array" ref="J10544">_xlfn.SWITCH(I10544,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5" spans="10:10" x14ac:dyDescent="0.3">
      <c r="J10545" s="2" t="str" cm="1">
        <f t="array" ref="J10545">_xlfn.SWITCH(I10545,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6" spans="10:10" x14ac:dyDescent="0.3">
      <c r="J10546" s="2" t="str" cm="1">
        <f t="array" ref="J10546">_xlfn.SWITCH(I10546,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7" spans="10:10" x14ac:dyDescent="0.3">
      <c r="J10547" s="2" t="str" cm="1">
        <f t="array" ref="J10547">_xlfn.SWITCH(I10547,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8" spans="10:10" x14ac:dyDescent="0.3">
      <c r="J10548" s="2" t="str" cm="1">
        <f t="array" ref="J10548">_xlfn.SWITCH(I10548,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49" spans="10:10" x14ac:dyDescent="0.3">
      <c r="J10549" s="2" t="str" cm="1">
        <f t="array" ref="J10549">_xlfn.SWITCH(I10549,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0" spans="10:10" x14ac:dyDescent="0.3">
      <c r="J10550" s="2" t="str" cm="1">
        <f t="array" ref="J10550">_xlfn.SWITCH(I10550,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1" spans="10:10" x14ac:dyDescent="0.3">
      <c r="J10551" s="2" t="str" cm="1">
        <f t="array" ref="J10551">_xlfn.SWITCH(I10551,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2" spans="10:10" x14ac:dyDescent="0.3">
      <c r="J10552" s="2" t="str" cm="1">
        <f t="array" ref="J10552">_xlfn.SWITCH(I10552,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3" spans="10:10" x14ac:dyDescent="0.3">
      <c r="J10553" s="2" t="str" cm="1">
        <f t="array" ref="J10553">_xlfn.SWITCH(I10553,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4" spans="10:10" x14ac:dyDescent="0.3">
      <c r="J10554" s="2" t="str" cm="1">
        <f t="array" ref="J10554">_xlfn.SWITCH(I10554,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5" spans="10:10" x14ac:dyDescent="0.3">
      <c r="J10555" s="2" t="str" cm="1">
        <f t="array" ref="J10555">_xlfn.SWITCH(I10555,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6" spans="10:10" x14ac:dyDescent="0.3">
      <c r="J10556" s="2" t="str" cm="1">
        <f t="array" ref="J10556">_xlfn.SWITCH(I10556,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7" spans="10:10" x14ac:dyDescent="0.3">
      <c r="J10557" s="2" t="str" cm="1">
        <f t="array" ref="J10557">_xlfn.SWITCH(I10557,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8" spans="10:10" x14ac:dyDescent="0.3">
      <c r="J10558" s="2" t="str" cm="1">
        <f t="array" ref="J10558">_xlfn.SWITCH(I10558,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59" spans="10:10" x14ac:dyDescent="0.3">
      <c r="J10559" s="2" t="str" cm="1">
        <f t="array" ref="J10559">_xlfn.SWITCH(I10559,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0" spans="10:10" x14ac:dyDescent="0.3">
      <c r="J10560" s="2" t="str" cm="1">
        <f t="array" ref="J10560">_xlfn.SWITCH(I10560,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1" spans="10:10" x14ac:dyDescent="0.3">
      <c r="J10561" s="2" t="str" cm="1">
        <f t="array" ref="J10561">_xlfn.SWITCH(I10561,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2" spans="10:10" x14ac:dyDescent="0.3">
      <c r="J10562" s="2" t="str" cm="1">
        <f t="array" ref="J10562">_xlfn.SWITCH(I10562,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3" spans="10:10" x14ac:dyDescent="0.3">
      <c r="J10563" s="2" t="str" cm="1">
        <f t="array" ref="J10563">_xlfn.SWITCH(I10563,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4" spans="10:10" x14ac:dyDescent="0.3">
      <c r="J10564" s="2" t="str" cm="1">
        <f t="array" ref="J10564">_xlfn.SWITCH(I10564,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5" spans="10:10" x14ac:dyDescent="0.3">
      <c r="J10565" s="2" t="str" cm="1">
        <f t="array" ref="J10565">_xlfn.SWITCH(I10565,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6" spans="10:10" x14ac:dyDescent="0.3">
      <c r="J10566" s="2" t="str" cm="1">
        <f t="array" ref="J10566">_xlfn.SWITCH(I10566,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7" spans="10:10" x14ac:dyDescent="0.3">
      <c r="J10567" s="2" t="str" cm="1">
        <f t="array" ref="J10567">_xlfn.SWITCH(I10567,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8" spans="10:10" x14ac:dyDescent="0.3">
      <c r="J10568" s="2" t="str" cm="1">
        <f t="array" ref="J10568">_xlfn.SWITCH(I10568,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69" spans="10:10" x14ac:dyDescent="0.3">
      <c r="J10569" s="2" t="str" cm="1">
        <f t="array" ref="J10569">_xlfn.SWITCH(I10569,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0" spans="10:10" x14ac:dyDescent="0.3">
      <c r="J10570" s="2" t="str" cm="1">
        <f t="array" ref="J10570">_xlfn.SWITCH(I10570,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1" spans="10:10" x14ac:dyDescent="0.3">
      <c r="J10571" s="2" t="str" cm="1">
        <f t="array" ref="J10571">_xlfn.SWITCH(I10571,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2" spans="10:10" x14ac:dyDescent="0.3">
      <c r="J10572" s="2" t="str" cm="1">
        <f t="array" ref="J10572">_xlfn.SWITCH(I10572,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3" spans="10:10" x14ac:dyDescent="0.3">
      <c r="J10573" s="2" t="str" cm="1">
        <f t="array" ref="J10573">_xlfn.SWITCH(I10573,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4" spans="10:10" x14ac:dyDescent="0.3">
      <c r="J10574" s="2" t="str" cm="1">
        <f t="array" ref="J10574">_xlfn.SWITCH(I10574,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5" spans="10:10" x14ac:dyDescent="0.3">
      <c r="J10575" s="2" t="str" cm="1">
        <f t="array" ref="J10575">_xlfn.SWITCH(I10575,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6" spans="10:10" x14ac:dyDescent="0.3">
      <c r="J10576" s="2" t="str" cm="1">
        <f t="array" ref="J10576">_xlfn.SWITCH(I10576,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7" spans="10:10" x14ac:dyDescent="0.3">
      <c r="J10577" s="2" t="str" cm="1">
        <f t="array" ref="J10577">_xlfn.SWITCH(I10577,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8" spans="10:10" x14ac:dyDescent="0.3">
      <c r="J10578" s="2" t="str" cm="1">
        <f t="array" ref="J10578">_xlfn.SWITCH(I10578,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79" spans="10:10" x14ac:dyDescent="0.3">
      <c r="J10579" s="2" t="str" cm="1">
        <f t="array" ref="J10579">_xlfn.SWITCH(I10579,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0" spans="10:10" x14ac:dyDescent="0.3">
      <c r="J10580" s="2" t="str" cm="1">
        <f t="array" ref="J10580">_xlfn.SWITCH(I10580,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1" spans="10:10" x14ac:dyDescent="0.3">
      <c r="J10581" s="2" t="str" cm="1">
        <f t="array" ref="J10581">_xlfn.SWITCH(I10581,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2" spans="10:10" x14ac:dyDescent="0.3">
      <c r="J10582" s="2" t="str" cm="1">
        <f t="array" ref="J10582">_xlfn.SWITCH(I10582,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3" spans="10:10" x14ac:dyDescent="0.3">
      <c r="J10583" s="2" t="str" cm="1">
        <f t="array" ref="J10583">_xlfn.SWITCH(I10583,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4" spans="10:10" x14ac:dyDescent="0.3">
      <c r="J10584" s="2" t="str" cm="1">
        <f t="array" ref="J10584">_xlfn.SWITCH(I10584,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5" spans="10:10" x14ac:dyDescent="0.3">
      <c r="J10585" s="2" t="str" cm="1">
        <f t="array" ref="J10585">_xlfn.SWITCH(I10585,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6" spans="10:10" x14ac:dyDescent="0.3">
      <c r="J10586" s="2" t="str" cm="1">
        <f t="array" ref="J10586">_xlfn.SWITCH(I10586,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7" spans="10:10" x14ac:dyDescent="0.3">
      <c r="J10587" s="2" t="str" cm="1">
        <f t="array" ref="J10587">_xlfn.SWITCH(I10587,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8" spans="10:10" x14ac:dyDescent="0.3">
      <c r="J10588" s="2" t="str" cm="1">
        <f t="array" ref="J10588">_xlfn.SWITCH(I10588,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89" spans="10:10" x14ac:dyDescent="0.3">
      <c r="J10589" s="2" t="str" cm="1">
        <f t="array" ref="J10589">_xlfn.SWITCH(I10589,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0" spans="10:10" x14ac:dyDescent="0.3">
      <c r="J10590" s="2" t="str" cm="1">
        <f t="array" ref="J10590">_xlfn.SWITCH(I10590,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1" spans="10:10" x14ac:dyDescent="0.3">
      <c r="J10591" s="2" t="str" cm="1">
        <f t="array" ref="J10591">_xlfn.SWITCH(I10591,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2" spans="10:10" x14ac:dyDescent="0.3">
      <c r="J10592" s="2" t="str" cm="1">
        <f t="array" ref="J10592">_xlfn.SWITCH(I10592,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3" spans="10:10" x14ac:dyDescent="0.3">
      <c r="J10593" s="2" t="str" cm="1">
        <f t="array" ref="J10593">_xlfn.SWITCH(I10593,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4" spans="10:10" x14ac:dyDescent="0.3">
      <c r="J10594" s="2" t="str" cm="1">
        <f t="array" ref="J10594">_xlfn.SWITCH(I10594,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5" spans="10:10" x14ac:dyDescent="0.3">
      <c r="J10595" s="2" t="str" cm="1">
        <f t="array" ref="J10595">_xlfn.SWITCH(I10595,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6" spans="10:10" x14ac:dyDescent="0.3">
      <c r="J10596" s="2" t="str" cm="1">
        <f t="array" ref="J10596">_xlfn.SWITCH(I10596,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7" spans="10:10" x14ac:dyDescent="0.3">
      <c r="J10597" s="2" t="str" cm="1">
        <f t="array" ref="J10597">_xlfn.SWITCH(I10597,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8" spans="10:10" x14ac:dyDescent="0.3">
      <c r="J10598" s="2" t="str" cm="1">
        <f t="array" ref="J10598">_xlfn.SWITCH(I10598,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599" spans="10:10" x14ac:dyDescent="0.3">
      <c r="J10599" s="2" t="str" cm="1">
        <f t="array" ref="J10599">_xlfn.SWITCH(I10599,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0" spans="10:10" x14ac:dyDescent="0.3">
      <c r="J10600" s="2" t="str" cm="1">
        <f t="array" ref="J10600">_xlfn.SWITCH(I10600,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1" spans="10:10" x14ac:dyDescent="0.3">
      <c r="J10601" s="2" t="str" cm="1">
        <f t="array" ref="J10601">_xlfn.SWITCH(I10601,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2" spans="10:10" x14ac:dyDescent="0.3">
      <c r="J10602" s="2" t="str" cm="1">
        <f t="array" ref="J10602">_xlfn.SWITCH(I10602,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3" spans="10:10" x14ac:dyDescent="0.3">
      <c r="J10603" s="2" t="str" cm="1">
        <f t="array" ref="J10603">_xlfn.SWITCH(I10603,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4" spans="10:10" x14ac:dyDescent="0.3">
      <c r="J10604" s="2" t="str" cm="1">
        <f t="array" ref="J10604">_xlfn.SWITCH(I10604,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5" spans="10:10" x14ac:dyDescent="0.3">
      <c r="J10605" s="2" t="str" cm="1">
        <f t="array" ref="J10605">_xlfn.SWITCH(I10605,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6" spans="10:10" x14ac:dyDescent="0.3">
      <c r="J10606" s="2" t="str" cm="1">
        <f t="array" ref="J10606">_xlfn.SWITCH(I10606,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7" spans="10:10" x14ac:dyDescent="0.3">
      <c r="J10607" s="2" t="str" cm="1">
        <f t="array" ref="J10607">_xlfn.SWITCH(I10607,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8" spans="10:10" x14ac:dyDescent="0.3">
      <c r="J10608" s="2" t="str" cm="1">
        <f t="array" ref="J10608">_xlfn.SWITCH(I10608,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09" spans="10:10" x14ac:dyDescent="0.3">
      <c r="J10609" s="2" t="str" cm="1">
        <f t="array" ref="J10609">_xlfn.SWITCH(I10609,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0" spans="10:10" x14ac:dyDescent="0.3">
      <c r="J10610" s="2" t="str" cm="1">
        <f t="array" ref="J10610">_xlfn.SWITCH(I10610,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1" spans="10:10" x14ac:dyDescent="0.3">
      <c r="J10611" s="2" t="str" cm="1">
        <f t="array" ref="J10611">_xlfn.SWITCH(I10611,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2" spans="10:10" x14ac:dyDescent="0.3">
      <c r="J10612" s="2" t="str" cm="1">
        <f t="array" ref="J10612">_xlfn.SWITCH(I10612,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3" spans="10:10" x14ac:dyDescent="0.3">
      <c r="J10613" s="2" t="str" cm="1">
        <f t="array" ref="J10613">_xlfn.SWITCH(I10613,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4" spans="10:10" x14ac:dyDescent="0.3">
      <c r="J10614" s="2" t="str" cm="1">
        <f t="array" ref="J10614">_xlfn.SWITCH(I10614,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5" spans="10:10" x14ac:dyDescent="0.3">
      <c r="J10615" s="2" t="str" cm="1">
        <f t="array" ref="J10615">_xlfn.SWITCH(I10615,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6" spans="10:10" x14ac:dyDescent="0.3">
      <c r="J10616" s="2" t="str" cm="1">
        <f t="array" ref="J10616">_xlfn.SWITCH(I10616,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7" spans="10:10" x14ac:dyDescent="0.3">
      <c r="J10617" s="2" t="str" cm="1">
        <f t="array" ref="J10617">_xlfn.SWITCH(I10617,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8" spans="10:10" x14ac:dyDescent="0.3">
      <c r="J10618" s="2" t="str" cm="1">
        <f t="array" ref="J10618">_xlfn.SWITCH(I10618,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19" spans="10:10" x14ac:dyDescent="0.3">
      <c r="J10619" s="2" t="str" cm="1">
        <f t="array" ref="J10619">_xlfn.SWITCH(I10619,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0" spans="10:10" x14ac:dyDescent="0.3">
      <c r="J10620" s="2" t="str" cm="1">
        <f t="array" ref="J10620">_xlfn.SWITCH(I10620,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1" spans="10:10" x14ac:dyDescent="0.3">
      <c r="J10621" s="2" t="str" cm="1">
        <f t="array" ref="J10621">_xlfn.SWITCH(I10621,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2" spans="10:10" x14ac:dyDescent="0.3">
      <c r="J10622" s="2" t="str" cm="1">
        <f t="array" ref="J10622">_xlfn.SWITCH(I10622,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3" spans="10:10" x14ac:dyDescent="0.3">
      <c r="J10623" s="2" t="str" cm="1">
        <f t="array" ref="J10623">_xlfn.SWITCH(I10623,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4" spans="10:10" x14ac:dyDescent="0.3">
      <c r="J10624" s="2" t="str" cm="1">
        <f t="array" ref="J10624">_xlfn.SWITCH(I10624,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5" spans="10:10" x14ac:dyDescent="0.3">
      <c r="J10625" s="2" t="str" cm="1">
        <f t="array" ref="J10625">_xlfn.SWITCH(I10625,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6" spans="10:10" x14ac:dyDescent="0.3">
      <c r="J10626" s="2" t="str" cm="1">
        <f t="array" ref="J10626">_xlfn.SWITCH(I10626,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7" spans="10:10" x14ac:dyDescent="0.3">
      <c r="J10627" s="2" t="str" cm="1">
        <f t="array" ref="J10627">_xlfn.SWITCH(I10627,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8" spans="10:10" x14ac:dyDescent="0.3">
      <c r="J10628" s="2" t="str" cm="1">
        <f t="array" ref="J10628">_xlfn.SWITCH(I10628,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29" spans="10:10" x14ac:dyDescent="0.3">
      <c r="J10629" s="2" t="str" cm="1">
        <f t="array" ref="J10629">_xlfn.SWITCH(I10629,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0" spans="10:10" x14ac:dyDescent="0.3">
      <c r="J10630" s="2" t="str" cm="1">
        <f t="array" ref="J10630">_xlfn.SWITCH(I10630,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1" spans="10:10" x14ac:dyDescent="0.3">
      <c r="J10631" s="2" t="str" cm="1">
        <f t="array" ref="J10631">_xlfn.SWITCH(I10631,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2" spans="10:10" x14ac:dyDescent="0.3">
      <c r="J10632" s="2" t="str" cm="1">
        <f t="array" ref="J10632">_xlfn.SWITCH(I10632,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3" spans="10:10" x14ac:dyDescent="0.3">
      <c r="J10633" s="2" t="str" cm="1">
        <f t="array" ref="J10633">_xlfn.SWITCH(I10633,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4" spans="10:10" x14ac:dyDescent="0.3">
      <c r="J10634" s="2" t="str" cm="1">
        <f t="array" ref="J10634">_xlfn.SWITCH(I10634,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5" spans="10:10" x14ac:dyDescent="0.3">
      <c r="J10635" s="2" t="str" cm="1">
        <f t="array" ref="J10635">_xlfn.SWITCH(I10635,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6" spans="10:10" x14ac:dyDescent="0.3">
      <c r="J10636" s="2" t="str" cm="1">
        <f t="array" ref="J10636">_xlfn.SWITCH(I10636,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7" spans="10:10" x14ac:dyDescent="0.3">
      <c r="J10637" s="2" t="str" cm="1">
        <f t="array" ref="J10637">_xlfn.SWITCH(I10637,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8" spans="10:10" x14ac:dyDescent="0.3">
      <c r="J10638" s="2" t="str" cm="1">
        <f t="array" ref="J10638">_xlfn.SWITCH(I10638,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39" spans="10:10" x14ac:dyDescent="0.3">
      <c r="J10639" s="2" t="str" cm="1">
        <f t="array" ref="J10639">_xlfn.SWITCH(I10639,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0" spans="10:10" x14ac:dyDescent="0.3">
      <c r="J10640" s="2" t="str" cm="1">
        <f t="array" ref="J10640">_xlfn.SWITCH(I10640,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1" spans="10:10" x14ac:dyDescent="0.3">
      <c r="J10641" s="2" t="str" cm="1">
        <f t="array" ref="J10641">_xlfn.SWITCH(I10641,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2" spans="10:10" x14ac:dyDescent="0.3">
      <c r="J10642" s="2" t="str" cm="1">
        <f t="array" ref="J10642">_xlfn.SWITCH(I10642,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3" spans="10:10" x14ac:dyDescent="0.3">
      <c r="J10643" s="2" t="str" cm="1">
        <f t="array" ref="J10643">_xlfn.SWITCH(I10643,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4" spans="10:10" x14ac:dyDescent="0.3">
      <c r="J10644" s="2" t="str" cm="1">
        <f t="array" ref="J10644">_xlfn.SWITCH(I10644,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5" spans="10:10" x14ac:dyDescent="0.3">
      <c r="J10645" s="2" t="str" cm="1">
        <f t="array" ref="J10645">_xlfn.SWITCH(I10645,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6" spans="10:10" x14ac:dyDescent="0.3">
      <c r="J10646" s="2" t="str" cm="1">
        <f t="array" ref="J10646">_xlfn.SWITCH(I10646,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7" spans="10:10" x14ac:dyDescent="0.3">
      <c r="J10647" s="2" t="str" cm="1">
        <f t="array" ref="J10647">_xlfn.SWITCH(I10647,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8" spans="10:10" x14ac:dyDescent="0.3">
      <c r="J10648" s="2" t="str" cm="1">
        <f t="array" ref="J10648">_xlfn.SWITCH(I10648,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49" spans="10:10" x14ac:dyDescent="0.3">
      <c r="J10649" s="2" t="str" cm="1">
        <f t="array" ref="J10649">_xlfn.SWITCH(I10649,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0" spans="10:10" x14ac:dyDescent="0.3">
      <c r="J10650" s="2" t="str" cm="1">
        <f t="array" ref="J10650">_xlfn.SWITCH(I10650,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1" spans="10:10" x14ac:dyDescent="0.3">
      <c r="J10651" s="2" t="str" cm="1">
        <f t="array" ref="J10651">_xlfn.SWITCH(I10651,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2" spans="10:10" x14ac:dyDescent="0.3">
      <c r="J10652" s="2" t="str" cm="1">
        <f t="array" ref="J10652">_xlfn.SWITCH(I10652,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3" spans="10:10" x14ac:dyDescent="0.3">
      <c r="J10653" s="2" t="str" cm="1">
        <f t="array" ref="J10653">_xlfn.SWITCH(I10653,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4" spans="10:10" x14ac:dyDescent="0.3">
      <c r="J10654" s="2" t="str" cm="1">
        <f t="array" ref="J10654">_xlfn.SWITCH(I10654,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5" spans="10:10" x14ac:dyDescent="0.3">
      <c r="J10655" s="2" t="str" cm="1">
        <f t="array" ref="J10655">_xlfn.SWITCH(I10655,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6" spans="10:10" x14ac:dyDescent="0.3">
      <c r="J10656" s="2" t="str" cm="1">
        <f t="array" ref="J10656">_xlfn.SWITCH(I10656,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7" spans="10:10" x14ac:dyDescent="0.3">
      <c r="J10657" s="2" t="str" cm="1">
        <f t="array" ref="J10657">_xlfn.SWITCH(I10657,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8" spans="10:10" x14ac:dyDescent="0.3">
      <c r="J10658" s="2" t="str" cm="1">
        <f t="array" ref="J10658">_xlfn.SWITCH(I10658,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59" spans="10:10" x14ac:dyDescent="0.3">
      <c r="J10659" s="2" t="str" cm="1">
        <f t="array" ref="J10659">_xlfn.SWITCH(I10659,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0" spans="10:10" x14ac:dyDescent="0.3">
      <c r="J10660" s="2" t="str" cm="1">
        <f t="array" ref="J10660">_xlfn.SWITCH(I10660,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1" spans="10:10" x14ac:dyDescent="0.3">
      <c r="J10661" s="2" t="str" cm="1">
        <f t="array" ref="J10661">_xlfn.SWITCH(I10661,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2" spans="10:10" x14ac:dyDescent="0.3">
      <c r="J10662" s="2" t="str" cm="1">
        <f t="array" ref="J10662">_xlfn.SWITCH(I10662,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3" spans="10:10" x14ac:dyDescent="0.3">
      <c r="J10663" s="2" t="str" cm="1">
        <f t="array" ref="J10663">_xlfn.SWITCH(I10663,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4" spans="10:10" x14ac:dyDescent="0.3">
      <c r="J10664" s="2" t="str" cm="1">
        <f t="array" ref="J10664">_xlfn.SWITCH(I10664,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5" spans="10:10" x14ac:dyDescent="0.3">
      <c r="J10665" s="2" t="str" cm="1">
        <f t="array" ref="J10665">_xlfn.SWITCH(I10665,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6" spans="10:10" x14ac:dyDescent="0.3">
      <c r="J10666" s="2" t="str" cm="1">
        <f t="array" ref="J10666">_xlfn.SWITCH(I10666,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7" spans="10:10" x14ac:dyDescent="0.3">
      <c r="J10667" s="2" t="str" cm="1">
        <f t="array" ref="J10667">_xlfn.SWITCH(I10667,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8" spans="10:10" x14ac:dyDescent="0.3">
      <c r="J10668" s="2" t="str" cm="1">
        <f t="array" ref="J10668">_xlfn.SWITCH(I10668,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69" spans="10:10" x14ac:dyDescent="0.3">
      <c r="J10669" s="2" t="str" cm="1">
        <f t="array" ref="J10669">_xlfn.SWITCH(I10669,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0" spans="10:10" x14ac:dyDescent="0.3">
      <c r="J10670" s="2" t="str" cm="1">
        <f t="array" ref="J10670">_xlfn.SWITCH(I10670,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1" spans="10:10" x14ac:dyDescent="0.3">
      <c r="J10671" s="2" t="str" cm="1">
        <f t="array" ref="J10671">_xlfn.SWITCH(I10671,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2" spans="10:10" x14ac:dyDescent="0.3">
      <c r="J10672" s="2" t="str" cm="1">
        <f t="array" ref="J10672">_xlfn.SWITCH(I10672,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3" spans="10:10" x14ac:dyDescent="0.3">
      <c r="J10673" s="2" t="str" cm="1">
        <f t="array" ref="J10673">_xlfn.SWITCH(I10673,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4" spans="10:10" x14ac:dyDescent="0.3">
      <c r="J10674" s="2" t="str" cm="1">
        <f t="array" ref="J10674">_xlfn.SWITCH(I10674,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5" spans="10:10" x14ac:dyDescent="0.3">
      <c r="J10675" s="2" t="str" cm="1">
        <f t="array" ref="J10675">_xlfn.SWITCH(I10675,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6" spans="10:10" x14ac:dyDescent="0.3">
      <c r="J10676" s="2" t="str" cm="1">
        <f t="array" ref="J10676">_xlfn.SWITCH(I10676,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7" spans="10:10" x14ac:dyDescent="0.3">
      <c r="J10677" s="2" t="str" cm="1">
        <f t="array" ref="J10677">_xlfn.SWITCH(I10677,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8" spans="10:10" x14ac:dyDescent="0.3">
      <c r="J10678" s="2" t="str" cm="1">
        <f t="array" ref="J10678">_xlfn.SWITCH(I10678,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79" spans="10:10" x14ac:dyDescent="0.3">
      <c r="J10679" s="2" t="str" cm="1">
        <f t="array" ref="J10679">_xlfn.SWITCH(I10679,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0" spans="10:10" x14ac:dyDescent="0.3">
      <c r="J10680" s="2" t="str" cm="1">
        <f t="array" ref="J10680">_xlfn.SWITCH(I10680,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1" spans="10:10" x14ac:dyDescent="0.3">
      <c r="J10681" s="2" t="str" cm="1">
        <f t="array" ref="J10681">_xlfn.SWITCH(I10681,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2" spans="10:10" x14ac:dyDescent="0.3">
      <c r="J10682" s="2" t="str" cm="1">
        <f t="array" ref="J10682">_xlfn.SWITCH(I10682,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3" spans="10:10" x14ac:dyDescent="0.3">
      <c r="J10683" s="2" t="str" cm="1">
        <f t="array" ref="J10683">_xlfn.SWITCH(I10683,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4" spans="10:10" x14ac:dyDescent="0.3">
      <c r="J10684" s="2" t="str" cm="1">
        <f t="array" ref="J10684">_xlfn.SWITCH(I10684,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5" spans="10:10" x14ac:dyDescent="0.3">
      <c r="J10685" s="2" t="str" cm="1">
        <f t="array" ref="J10685">_xlfn.SWITCH(I10685,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6" spans="10:10" x14ac:dyDescent="0.3">
      <c r="J10686" s="2" t="str" cm="1">
        <f t="array" ref="J10686">_xlfn.SWITCH(I10686,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7" spans="10:10" x14ac:dyDescent="0.3">
      <c r="J10687" s="2" t="str" cm="1">
        <f t="array" ref="J10687">_xlfn.SWITCH(I10687,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8" spans="10:10" x14ac:dyDescent="0.3">
      <c r="J10688" s="2" t="str" cm="1">
        <f t="array" ref="J10688">_xlfn.SWITCH(I10688,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89" spans="10:10" x14ac:dyDescent="0.3">
      <c r="J10689" s="2" t="str" cm="1">
        <f t="array" ref="J10689">_xlfn.SWITCH(I10689,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0" spans="10:10" x14ac:dyDescent="0.3">
      <c r="J10690" s="2" t="str" cm="1">
        <f t="array" ref="J10690">_xlfn.SWITCH(I10690,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1" spans="10:10" x14ac:dyDescent="0.3">
      <c r="J10691" s="2" t="str" cm="1">
        <f t="array" ref="J10691">_xlfn.SWITCH(I10691,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2" spans="10:10" x14ac:dyDescent="0.3">
      <c r="J10692" s="2" t="str" cm="1">
        <f t="array" ref="J10692">_xlfn.SWITCH(I10692,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3" spans="10:10" x14ac:dyDescent="0.3">
      <c r="J10693" s="2" t="str" cm="1">
        <f t="array" ref="J10693">_xlfn.SWITCH(I10693,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4" spans="10:10" x14ac:dyDescent="0.3">
      <c r="J10694" s="2" t="str" cm="1">
        <f t="array" ref="J10694">_xlfn.SWITCH(I10694,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5" spans="10:10" x14ac:dyDescent="0.3">
      <c r="J10695" s="2" t="str" cm="1">
        <f t="array" ref="J10695">_xlfn.SWITCH(I10695,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6" spans="10:10" x14ac:dyDescent="0.3">
      <c r="J10696" s="2" t="str" cm="1">
        <f t="array" ref="J10696">_xlfn.SWITCH(I10696,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7" spans="10:10" x14ac:dyDescent="0.3">
      <c r="J10697" s="2" t="str" cm="1">
        <f t="array" ref="J10697">_xlfn.SWITCH(I10697,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8" spans="10:10" x14ac:dyDescent="0.3">
      <c r="J10698" s="2" t="str" cm="1">
        <f t="array" ref="J10698">_xlfn.SWITCH(I10698,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699" spans="10:10" x14ac:dyDescent="0.3">
      <c r="J10699" s="2" t="str" cm="1">
        <f t="array" ref="J10699">_xlfn.SWITCH(I10699,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0" spans="10:10" x14ac:dyDescent="0.3">
      <c r="J10700" s="2" t="str" cm="1">
        <f t="array" ref="J10700">_xlfn.SWITCH(I10700,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1" spans="10:10" x14ac:dyDescent="0.3">
      <c r="J10701" s="2" t="str" cm="1">
        <f t="array" ref="J10701">_xlfn.SWITCH(I10701,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2" spans="10:10" x14ac:dyDescent="0.3">
      <c r="J10702" s="2" t="str" cm="1">
        <f t="array" ref="J10702">_xlfn.SWITCH(I10702,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3" spans="10:10" x14ac:dyDescent="0.3">
      <c r="J10703" s="2" t="str" cm="1">
        <f t="array" ref="J10703">_xlfn.SWITCH(I10703,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4" spans="10:10" x14ac:dyDescent="0.3">
      <c r="J10704" s="2" t="str" cm="1">
        <f t="array" ref="J10704">_xlfn.SWITCH(I10704,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5" spans="10:10" x14ac:dyDescent="0.3">
      <c r="J10705" s="2" t="str" cm="1">
        <f t="array" ref="J10705">_xlfn.SWITCH(I10705,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6" spans="10:10" x14ac:dyDescent="0.3">
      <c r="J10706" s="2" t="str" cm="1">
        <f t="array" ref="J10706">_xlfn.SWITCH(I10706,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7" spans="10:10" x14ac:dyDescent="0.3">
      <c r="J10707" s="2" t="str" cm="1">
        <f t="array" ref="J10707">_xlfn.SWITCH(I10707,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8" spans="10:10" x14ac:dyDescent="0.3">
      <c r="J10708" s="2" t="str" cm="1">
        <f t="array" ref="J10708">_xlfn.SWITCH(I10708,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09" spans="10:10" x14ac:dyDescent="0.3">
      <c r="J10709" s="2" t="str" cm="1">
        <f t="array" ref="J10709">_xlfn.SWITCH(I10709,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0" spans="10:10" x14ac:dyDescent="0.3">
      <c r="J10710" s="2" t="str" cm="1">
        <f t="array" ref="J10710">_xlfn.SWITCH(I10710,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1" spans="10:10" x14ac:dyDescent="0.3">
      <c r="J10711" s="2" t="str" cm="1">
        <f t="array" ref="J10711">_xlfn.SWITCH(I10711,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2" spans="10:10" x14ac:dyDescent="0.3">
      <c r="J10712" s="2" t="str" cm="1">
        <f t="array" ref="J10712">_xlfn.SWITCH(I10712,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3" spans="10:10" x14ac:dyDescent="0.3">
      <c r="J10713" s="2" t="str" cm="1">
        <f t="array" ref="J10713">_xlfn.SWITCH(I10713,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4" spans="10:10" x14ac:dyDescent="0.3">
      <c r="J10714" s="2" t="str" cm="1">
        <f t="array" ref="J10714">_xlfn.SWITCH(I10714,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5" spans="10:10" x14ac:dyDescent="0.3">
      <c r="J10715" s="2" t="str" cm="1">
        <f t="array" ref="J10715">_xlfn.SWITCH(I10715,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6" spans="10:10" x14ac:dyDescent="0.3">
      <c r="J10716" s="2" t="str" cm="1">
        <f t="array" ref="J10716">_xlfn.SWITCH(I10716,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7" spans="10:10" x14ac:dyDescent="0.3">
      <c r="J10717" s="2" t="str" cm="1">
        <f t="array" ref="J10717">_xlfn.SWITCH(I10717,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8" spans="10:10" x14ac:dyDescent="0.3">
      <c r="J10718" s="2" t="str" cm="1">
        <f t="array" ref="J10718">_xlfn.SWITCH(I10718,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19" spans="10:10" x14ac:dyDescent="0.3">
      <c r="J10719" s="2" t="str" cm="1">
        <f t="array" ref="J10719">_xlfn.SWITCH(I10719,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0" spans="10:10" x14ac:dyDescent="0.3">
      <c r="J10720" s="2" t="str" cm="1">
        <f t="array" ref="J10720">_xlfn.SWITCH(I10720,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1" spans="10:10" x14ac:dyDescent="0.3">
      <c r="J10721" s="2" t="str" cm="1">
        <f t="array" ref="J10721">_xlfn.SWITCH(I10721,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2" spans="10:10" x14ac:dyDescent="0.3">
      <c r="J10722" s="2" t="str" cm="1">
        <f t="array" ref="J10722">_xlfn.SWITCH(I10722,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3" spans="10:10" x14ac:dyDescent="0.3">
      <c r="J10723" s="2" t="str" cm="1">
        <f t="array" ref="J10723">_xlfn.SWITCH(I10723,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4" spans="10:10" x14ac:dyDescent="0.3">
      <c r="J10724" s="2" t="str" cm="1">
        <f t="array" ref="J10724">_xlfn.SWITCH(I10724,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5" spans="10:10" x14ac:dyDescent="0.3">
      <c r="J10725" s="2" t="str" cm="1">
        <f t="array" ref="J10725">_xlfn.SWITCH(I10725,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6" spans="10:10" x14ac:dyDescent="0.3">
      <c r="J10726" s="2" t="str" cm="1">
        <f t="array" ref="J10726">_xlfn.SWITCH(I10726,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7" spans="10:10" x14ac:dyDescent="0.3">
      <c r="J10727" s="2" t="str" cm="1">
        <f t="array" ref="J10727">_xlfn.SWITCH(I10727,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8" spans="10:10" x14ac:dyDescent="0.3">
      <c r="J10728" s="2" t="str" cm="1">
        <f t="array" ref="J10728">_xlfn.SWITCH(I10728,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29" spans="10:10" x14ac:dyDescent="0.3">
      <c r="J10729" s="2" t="str" cm="1">
        <f t="array" ref="J10729">_xlfn.SWITCH(I10729,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0" spans="10:10" x14ac:dyDescent="0.3">
      <c r="J10730" s="2" t="str" cm="1">
        <f t="array" ref="J10730">_xlfn.SWITCH(I10730,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1" spans="10:10" x14ac:dyDescent="0.3">
      <c r="J10731" s="2" t="str" cm="1">
        <f t="array" ref="J10731">_xlfn.SWITCH(I10731,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2" spans="10:10" x14ac:dyDescent="0.3">
      <c r="J10732" s="2" t="str" cm="1">
        <f t="array" ref="J10732">_xlfn.SWITCH(I10732,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3" spans="10:10" x14ac:dyDescent="0.3">
      <c r="J10733" s="2" t="str" cm="1">
        <f t="array" ref="J10733">_xlfn.SWITCH(I10733,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4" spans="10:10" x14ac:dyDescent="0.3">
      <c r="J10734" s="2" t="str" cm="1">
        <f t="array" ref="J10734">_xlfn.SWITCH(I10734,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5" spans="10:10" x14ac:dyDescent="0.3">
      <c r="J10735" s="2" t="str" cm="1">
        <f t="array" ref="J10735">_xlfn.SWITCH(I10735,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6" spans="10:10" x14ac:dyDescent="0.3">
      <c r="J10736" s="2" t="str" cm="1">
        <f t="array" ref="J10736">_xlfn.SWITCH(I10736,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7" spans="10:10" x14ac:dyDescent="0.3">
      <c r="J10737" s="2" t="str" cm="1">
        <f t="array" ref="J10737">_xlfn.SWITCH(I10737,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8" spans="10:10" x14ac:dyDescent="0.3">
      <c r="J10738" s="2" t="str" cm="1">
        <f t="array" ref="J10738">_xlfn.SWITCH(I10738,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39" spans="10:10" x14ac:dyDescent="0.3">
      <c r="J10739" s="2" t="str" cm="1">
        <f t="array" ref="J10739">_xlfn.SWITCH(I10739,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0" spans="10:10" x14ac:dyDescent="0.3">
      <c r="J10740" s="2" t="str" cm="1">
        <f t="array" ref="J10740">_xlfn.SWITCH(I10740,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1" spans="10:10" x14ac:dyDescent="0.3">
      <c r="J10741" s="2" t="str" cm="1">
        <f t="array" ref="J10741">_xlfn.SWITCH(I10741,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2" spans="10:10" x14ac:dyDescent="0.3">
      <c r="J10742" s="2" t="str" cm="1">
        <f t="array" ref="J10742">_xlfn.SWITCH(I10742,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3" spans="10:10" x14ac:dyDescent="0.3">
      <c r="J10743" s="2" t="str" cm="1">
        <f t="array" ref="J10743">_xlfn.SWITCH(I10743,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4" spans="10:10" x14ac:dyDescent="0.3">
      <c r="J10744" s="2" t="str" cm="1">
        <f t="array" ref="J10744">_xlfn.SWITCH(I10744,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5" spans="10:10" x14ac:dyDescent="0.3">
      <c r="J10745" s="2" t="str" cm="1">
        <f t="array" ref="J10745">_xlfn.SWITCH(I10745,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6" spans="10:10" x14ac:dyDescent="0.3">
      <c r="J10746" s="2" t="str" cm="1">
        <f t="array" ref="J10746">_xlfn.SWITCH(I10746,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7" spans="10:10" x14ac:dyDescent="0.3">
      <c r="J10747" s="2" t="str" cm="1">
        <f t="array" ref="J10747">_xlfn.SWITCH(I10747,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8" spans="10:10" x14ac:dyDescent="0.3">
      <c r="J10748" s="2" t="str" cm="1">
        <f t="array" ref="J10748">_xlfn.SWITCH(I10748,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49" spans="10:10" x14ac:dyDescent="0.3">
      <c r="J10749" s="2" t="str" cm="1">
        <f t="array" ref="J10749">_xlfn.SWITCH(I10749,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0" spans="10:10" x14ac:dyDescent="0.3">
      <c r="J10750" s="2" t="str" cm="1">
        <f t="array" ref="J10750">_xlfn.SWITCH(I10750,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1" spans="10:10" x14ac:dyDescent="0.3">
      <c r="J10751" s="2" t="str" cm="1">
        <f t="array" ref="J10751">_xlfn.SWITCH(I10751,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2" spans="10:10" x14ac:dyDescent="0.3">
      <c r="J10752" s="2" t="str" cm="1">
        <f t="array" ref="J10752">_xlfn.SWITCH(I10752,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3" spans="10:10" x14ac:dyDescent="0.3">
      <c r="J10753" s="2" t="str" cm="1">
        <f t="array" ref="J10753">_xlfn.SWITCH(I10753,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4" spans="10:10" x14ac:dyDescent="0.3">
      <c r="J10754" s="2" t="str" cm="1">
        <f t="array" ref="J10754">_xlfn.SWITCH(I10754,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5" spans="10:10" x14ac:dyDescent="0.3">
      <c r="J10755" s="2" t="str" cm="1">
        <f t="array" ref="J10755">_xlfn.SWITCH(I10755,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6" spans="10:10" x14ac:dyDescent="0.3">
      <c r="J10756" s="2" t="str" cm="1">
        <f t="array" ref="J10756">_xlfn.SWITCH(I10756,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7" spans="10:10" x14ac:dyDescent="0.3">
      <c r="J10757" s="2" t="str" cm="1">
        <f t="array" ref="J10757">_xlfn.SWITCH(I10757,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8" spans="10:10" x14ac:dyDescent="0.3">
      <c r="J10758" s="2" t="str" cm="1">
        <f t="array" ref="J10758">_xlfn.SWITCH(I10758,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59" spans="10:10" x14ac:dyDescent="0.3">
      <c r="J10759" s="2" t="str" cm="1">
        <f t="array" ref="J10759">_xlfn.SWITCH(I10759,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0" spans="10:10" x14ac:dyDescent="0.3">
      <c r="J10760" s="2" t="str" cm="1">
        <f t="array" ref="J10760">_xlfn.SWITCH(I10760,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1" spans="10:10" x14ac:dyDescent="0.3">
      <c r="J10761" s="2" t="str" cm="1">
        <f t="array" ref="J10761">_xlfn.SWITCH(I10761,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2" spans="10:10" x14ac:dyDescent="0.3">
      <c r="J10762" s="2" t="str" cm="1">
        <f t="array" ref="J10762">_xlfn.SWITCH(I10762,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3" spans="10:10" x14ac:dyDescent="0.3">
      <c r="J10763" s="2" t="str" cm="1">
        <f t="array" ref="J10763">_xlfn.SWITCH(I10763,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4" spans="10:10" x14ac:dyDescent="0.3">
      <c r="J10764" s="2" t="str" cm="1">
        <f t="array" ref="J10764">_xlfn.SWITCH(I10764,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5" spans="10:10" x14ac:dyDescent="0.3">
      <c r="J10765" s="2" t="str" cm="1">
        <f t="array" ref="J10765">_xlfn.SWITCH(I10765,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6" spans="10:10" x14ac:dyDescent="0.3">
      <c r="J10766" s="2" t="str" cm="1">
        <f t="array" ref="J10766">_xlfn.SWITCH(I10766,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7" spans="10:10" x14ac:dyDescent="0.3">
      <c r="J10767" s="2" t="str" cm="1">
        <f t="array" ref="J10767">_xlfn.SWITCH(I10767,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8" spans="10:10" x14ac:dyDescent="0.3">
      <c r="J10768" s="2" t="str" cm="1">
        <f t="array" ref="J10768">_xlfn.SWITCH(I10768,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69" spans="10:10" x14ac:dyDescent="0.3">
      <c r="J10769" s="2" t="str" cm="1">
        <f t="array" ref="J10769">_xlfn.SWITCH(I10769,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0" spans="10:10" x14ac:dyDescent="0.3">
      <c r="J10770" s="2" t="str" cm="1">
        <f t="array" ref="J10770">_xlfn.SWITCH(I10770,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1" spans="10:10" x14ac:dyDescent="0.3">
      <c r="J10771" s="2" t="str" cm="1">
        <f t="array" ref="J10771">_xlfn.SWITCH(I10771,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2" spans="10:10" x14ac:dyDescent="0.3">
      <c r="J10772" s="2" t="str" cm="1">
        <f t="array" ref="J10772">_xlfn.SWITCH(I10772,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3" spans="10:10" x14ac:dyDescent="0.3">
      <c r="J10773" s="2" t="str" cm="1">
        <f t="array" ref="J10773">_xlfn.SWITCH(I10773,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4" spans="10:10" x14ac:dyDescent="0.3">
      <c r="J10774" s="2" t="str" cm="1">
        <f t="array" ref="J10774">_xlfn.SWITCH(I10774,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5" spans="10:10" x14ac:dyDescent="0.3">
      <c r="J10775" s="2" t="str" cm="1">
        <f t="array" ref="J10775">_xlfn.SWITCH(I10775,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6" spans="10:10" x14ac:dyDescent="0.3">
      <c r="J10776" s="2" t="str" cm="1">
        <f t="array" ref="J10776">_xlfn.SWITCH(I10776,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7" spans="10:10" x14ac:dyDescent="0.3">
      <c r="J10777" s="2" t="str" cm="1">
        <f t="array" ref="J10777">_xlfn.SWITCH(I10777,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8" spans="10:10" x14ac:dyDescent="0.3">
      <c r="J10778" s="2" t="str" cm="1">
        <f t="array" ref="J10778">_xlfn.SWITCH(I10778,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79" spans="10:10" x14ac:dyDescent="0.3">
      <c r="J10779" s="2" t="str" cm="1">
        <f t="array" ref="J10779">_xlfn.SWITCH(I10779,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0" spans="10:10" x14ac:dyDescent="0.3">
      <c r="J10780" s="2" t="str" cm="1">
        <f t="array" ref="J10780">_xlfn.SWITCH(I10780,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1" spans="10:10" x14ac:dyDescent="0.3">
      <c r="J10781" s="2" t="str" cm="1">
        <f t="array" ref="J10781">_xlfn.SWITCH(I10781,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2" spans="10:10" x14ac:dyDescent="0.3">
      <c r="J10782" s="2" t="str" cm="1">
        <f t="array" ref="J10782">_xlfn.SWITCH(I10782,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3" spans="10:10" x14ac:dyDescent="0.3">
      <c r="J10783" s="2" t="str" cm="1">
        <f t="array" ref="J10783">_xlfn.SWITCH(I10783,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4" spans="10:10" x14ac:dyDescent="0.3">
      <c r="J10784" s="2" t="str" cm="1">
        <f t="array" ref="J10784">_xlfn.SWITCH(I10784,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5" spans="10:10" x14ac:dyDescent="0.3">
      <c r="J10785" s="2" t="str" cm="1">
        <f t="array" ref="J10785">_xlfn.SWITCH(I10785,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6" spans="10:10" x14ac:dyDescent="0.3">
      <c r="J10786" s="2" t="str" cm="1">
        <f t="array" ref="J10786">_xlfn.SWITCH(I10786,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7" spans="10:10" x14ac:dyDescent="0.3">
      <c r="J10787" s="2" t="str" cm="1">
        <f t="array" ref="J10787">_xlfn.SWITCH(I10787,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8" spans="10:10" x14ac:dyDescent="0.3">
      <c r="J10788" s="2" t="str" cm="1">
        <f t="array" ref="J10788">_xlfn.SWITCH(I10788,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89" spans="10:10" x14ac:dyDescent="0.3">
      <c r="J10789" s="2" t="str" cm="1">
        <f t="array" ref="J10789">_xlfn.SWITCH(I10789,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0" spans="10:10" x14ac:dyDescent="0.3">
      <c r="J10790" s="2" t="str" cm="1">
        <f t="array" ref="J10790">_xlfn.SWITCH(I10790,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1" spans="10:10" x14ac:dyDescent="0.3">
      <c r="J10791" s="2" t="str" cm="1">
        <f t="array" ref="J10791">_xlfn.SWITCH(I10791,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2" spans="10:10" x14ac:dyDescent="0.3">
      <c r="J10792" s="2" t="str" cm="1">
        <f t="array" ref="J10792">_xlfn.SWITCH(I10792,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3" spans="10:10" x14ac:dyDescent="0.3">
      <c r="J10793" s="2" t="str" cm="1">
        <f t="array" ref="J10793">_xlfn.SWITCH(I10793,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4" spans="10:10" x14ac:dyDescent="0.3">
      <c r="J10794" s="2" t="str" cm="1">
        <f t="array" ref="J10794">_xlfn.SWITCH(I10794,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5" spans="10:10" x14ac:dyDescent="0.3">
      <c r="J10795" s="2" t="str" cm="1">
        <f t="array" ref="J10795">_xlfn.SWITCH(I10795,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6" spans="10:10" x14ac:dyDescent="0.3">
      <c r="J10796" s="2" t="str" cm="1">
        <f t="array" ref="J10796">_xlfn.SWITCH(I10796,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7" spans="10:10" x14ac:dyDescent="0.3">
      <c r="J10797" s="2" t="str" cm="1">
        <f t="array" ref="J10797">_xlfn.SWITCH(I10797,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8" spans="10:10" x14ac:dyDescent="0.3">
      <c r="J10798" s="2" t="str" cm="1">
        <f t="array" ref="J10798">_xlfn.SWITCH(I10798,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799" spans="10:10" x14ac:dyDescent="0.3">
      <c r="J10799" s="2" t="str" cm="1">
        <f t="array" ref="J10799">_xlfn.SWITCH(I10799,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0" spans="10:10" x14ac:dyDescent="0.3">
      <c r="J10800" s="2" t="str" cm="1">
        <f t="array" ref="J10800">_xlfn.SWITCH(I10800,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1" spans="10:10" x14ac:dyDescent="0.3">
      <c r="J10801" s="2" t="str" cm="1">
        <f t="array" ref="J10801">_xlfn.SWITCH(I10801,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2" spans="10:10" x14ac:dyDescent="0.3">
      <c r="J10802" s="2" t="str" cm="1">
        <f t="array" ref="J10802">_xlfn.SWITCH(I10802,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3" spans="10:10" x14ac:dyDescent="0.3">
      <c r="J10803" s="2" t="str" cm="1">
        <f t="array" ref="J10803">_xlfn.SWITCH(I10803,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4" spans="10:10" x14ac:dyDescent="0.3">
      <c r="J10804" s="2" t="str" cm="1">
        <f t="array" ref="J10804">_xlfn.SWITCH(I10804,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5" spans="10:10" x14ac:dyDescent="0.3">
      <c r="J10805" s="2" t="str" cm="1">
        <f t="array" ref="J10805">_xlfn.SWITCH(I10805,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6" spans="10:10" x14ac:dyDescent="0.3">
      <c r="J10806" s="2" t="str" cm="1">
        <f t="array" ref="J10806">_xlfn.SWITCH(I10806,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7" spans="10:10" x14ac:dyDescent="0.3">
      <c r="J10807" s="2" t="str" cm="1">
        <f t="array" ref="J10807">_xlfn.SWITCH(I10807,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8" spans="10:10" x14ac:dyDescent="0.3">
      <c r="J10808" s="2" t="str" cm="1">
        <f t="array" ref="J10808">_xlfn.SWITCH(I10808,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09" spans="10:10" x14ac:dyDescent="0.3">
      <c r="J10809" s="2" t="str" cm="1">
        <f t="array" ref="J10809">_xlfn.SWITCH(I10809,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0" spans="10:10" x14ac:dyDescent="0.3">
      <c r="J10810" s="2" t="str" cm="1">
        <f t="array" ref="J10810">_xlfn.SWITCH(I10810,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1" spans="10:10" x14ac:dyDescent="0.3">
      <c r="J10811" s="2" t="str" cm="1">
        <f t="array" ref="J10811">_xlfn.SWITCH(I10811,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2" spans="10:10" x14ac:dyDescent="0.3">
      <c r="J10812" s="2" t="str" cm="1">
        <f t="array" ref="J10812">_xlfn.SWITCH(I10812,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3" spans="10:10" x14ac:dyDescent="0.3">
      <c r="J10813" s="2" t="str" cm="1">
        <f t="array" ref="J10813">_xlfn.SWITCH(I10813,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4" spans="10:10" x14ac:dyDescent="0.3">
      <c r="J10814" s="2" t="str" cm="1">
        <f t="array" ref="J10814">_xlfn.SWITCH(I10814,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5" spans="10:10" x14ac:dyDescent="0.3">
      <c r="J10815" s="2" t="str" cm="1">
        <f t="array" ref="J10815">_xlfn.SWITCH(I10815,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6" spans="10:10" x14ac:dyDescent="0.3">
      <c r="J10816" s="2" t="str" cm="1">
        <f t="array" ref="J10816">_xlfn.SWITCH(I10816,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7" spans="10:10" x14ac:dyDescent="0.3">
      <c r="J10817" s="2" t="str" cm="1">
        <f t="array" ref="J10817">_xlfn.SWITCH(I10817,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8" spans="10:10" x14ac:dyDescent="0.3">
      <c r="J10818" s="2" t="str" cm="1">
        <f t="array" ref="J10818">_xlfn.SWITCH(I10818,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19" spans="10:10" x14ac:dyDescent="0.3">
      <c r="J10819" s="2" t="str" cm="1">
        <f t="array" ref="J10819">_xlfn.SWITCH(I10819,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0" spans="10:10" x14ac:dyDescent="0.3">
      <c r="J10820" s="2" t="str" cm="1">
        <f t="array" ref="J10820">_xlfn.SWITCH(I10820,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1" spans="10:10" x14ac:dyDescent="0.3">
      <c r="J10821" s="2" t="str" cm="1">
        <f t="array" ref="J10821">_xlfn.SWITCH(I10821,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2" spans="10:10" x14ac:dyDescent="0.3">
      <c r="J10822" s="2" t="str" cm="1">
        <f t="array" ref="J10822">_xlfn.SWITCH(I10822,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3" spans="10:10" x14ac:dyDescent="0.3">
      <c r="J10823" s="2" t="str" cm="1">
        <f t="array" ref="J10823">_xlfn.SWITCH(I10823,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4" spans="10:10" x14ac:dyDescent="0.3">
      <c r="J10824" s="2" t="str" cm="1">
        <f t="array" ref="J10824">_xlfn.SWITCH(I10824,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5" spans="10:10" x14ac:dyDescent="0.3">
      <c r="J10825" s="2" t="str" cm="1">
        <f t="array" ref="J10825">_xlfn.SWITCH(I10825,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6" spans="10:10" x14ac:dyDescent="0.3">
      <c r="J10826" s="2" t="str" cm="1">
        <f t="array" ref="J10826">_xlfn.SWITCH(I10826,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7" spans="10:10" x14ac:dyDescent="0.3">
      <c r="J10827" s="2" t="str" cm="1">
        <f t="array" ref="J10827">_xlfn.SWITCH(I10827,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8" spans="10:10" x14ac:dyDescent="0.3">
      <c r="J10828" s="2" t="str" cm="1">
        <f t="array" ref="J10828">_xlfn.SWITCH(I10828,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29" spans="10:10" x14ac:dyDescent="0.3">
      <c r="J10829" s="2" t="str" cm="1">
        <f t="array" ref="J10829">_xlfn.SWITCH(I10829,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0" spans="10:10" x14ac:dyDescent="0.3">
      <c r="J10830" s="2" t="str" cm="1">
        <f t="array" ref="J10830">_xlfn.SWITCH(I10830,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1" spans="10:10" x14ac:dyDescent="0.3">
      <c r="J10831" s="2" t="str" cm="1">
        <f t="array" ref="J10831">_xlfn.SWITCH(I10831,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2" spans="10:10" x14ac:dyDescent="0.3">
      <c r="J10832" s="2" t="str" cm="1">
        <f t="array" ref="J10832">_xlfn.SWITCH(I10832,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3" spans="10:10" x14ac:dyDescent="0.3">
      <c r="J10833" s="2" t="str" cm="1">
        <f t="array" ref="J10833">_xlfn.SWITCH(I10833,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4" spans="10:10" x14ac:dyDescent="0.3">
      <c r="J10834" s="2" t="str" cm="1">
        <f t="array" ref="J10834">_xlfn.SWITCH(I10834,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5" spans="10:10" x14ac:dyDescent="0.3">
      <c r="J10835" s="2" t="str" cm="1">
        <f t="array" ref="J10835">_xlfn.SWITCH(I10835,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6" spans="10:10" x14ac:dyDescent="0.3">
      <c r="J10836" s="2" t="str" cm="1">
        <f t="array" ref="J10836">_xlfn.SWITCH(I10836,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7" spans="10:10" x14ac:dyDescent="0.3">
      <c r="J10837" s="2" t="str" cm="1">
        <f t="array" ref="J10837">_xlfn.SWITCH(I10837,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8" spans="10:10" x14ac:dyDescent="0.3">
      <c r="J10838" s="2" t="str" cm="1">
        <f t="array" ref="J10838">_xlfn.SWITCH(I10838,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39" spans="10:10" x14ac:dyDescent="0.3">
      <c r="J10839" s="2" t="str" cm="1">
        <f t="array" ref="J10839">_xlfn.SWITCH(I10839,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0" spans="10:10" x14ac:dyDescent="0.3">
      <c r="J10840" s="2" t="str" cm="1">
        <f t="array" ref="J10840">_xlfn.SWITCH(I10840,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1" spans="10:10" x14ac:dyDescent="0.3">
      <c r="J10841" s="2" t="str" cm="1">
        <f t="array" ref="J10841">_xlfn.SWITCH(I10841,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2" spans="10:10" x14ac:dyDescent="0.3">
      <c r="J10842" s="2" t="str" cm="1">
        <f t="array" ref="J10842">_xlfn.SWITCH(I10842,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3" spans="10:10" x14ac:dyDescent="0.3">
      <c r="J10843" s="2" t="str" cm="1">
        <f t="array" ref="J10843">_xlfn.SWITCH(I10843,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4" spans="10:10" x14ac:dyDescent="0.3">
      <c r="J10844" s="2" t="str" cm="1">
        <f t="array" ref="J10844">_xlfn.SWITCH(I10844,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5" spans="10:10" x14ac:dyDescent="0.3">
      <c r="J10845" s="2" t="str" cm="1">
        <f t="array" ref="J10845">_xlfn.SWITCH(I10845,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6" spans="10:10" x14ac:dyDescent="0.3">
      <c r="J10846" s="2" t="str" cm="1">
        <f t="array" ref="J10846">_xlfn.SWITCH(I10846,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7" spans="10:10" x14ac:dyDescent="0.3">
      <c r="J10847" s="2" t="str" cm="1">
        <f t="array" ref="J10847">_xlfn.SWITCH(I10847,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8" spans="10:10" x14ac:dyDescent="0.3">
      <c r="J10848" s="2" t="str" cm="1">
        <f t="array" ref="J10848">_xlfn.SWITCH(I10848,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49" spans="10:10" x14ac:dyDescent="0.3">
      <c r="J10849" s="2" t="str" cm="1">
        <f t="array" ref="J10849">_xlfn.SWITCH(I10849,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0" spans="10:10" x14ac:dyDescent="0.3">
      <c r="J10850" s="2" t="str" cm="1">
        <f t="array" ref="J10850">_xlfn.SWITCH(I10850,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1" spans="10:10" x14ac:dyDescent="0.3">
      <c r="J10851" s="2" t="str" cm="1">
        <f t="array" ref="J10851">_xlfn.SWITCH(I10851,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2" spans="10:10" x14ac:dyDescent="0.3">
      <c r="J10852" s="2" t="str" cm="1">
        <f t="array" ref="J10852">_xlfn.SWITCH(I10852,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3" spans="10:10" x14ac:dyDescent="0.3">
      <c r="J10853" s="2" t="str" cm="1">
        <f t="array" ref="J10853">_xlfn.SWITCH(I10853,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4" spans="10:10" x14ac:dyDescent="0.3">
      <c r="J10854" s="2" t="str" cm="1">
        <f t="array" ref="J10854">_xlfn.SWITCH(I10854,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5" spans="10:10" x14ac:dyDescent="0.3">
      <c r="J10855" s="2" t="str" cm="1">
        <f t="array" ref="J10855">_xlfn.SWITCH(I10855,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6" spans="10:10" x14ac:dyDescent="0.3">
      <c r="J10856" s="2" t="str" cm="1">
        <f t="array" ref="J10856">_xlfn.SWITCH(I10856,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7" spans="10:10" x14ac:dyDescent="0.3">
      <c r="J10857" s="2" t="str" cm="1">
        <f t="array" ref="J10857">_xlfn.SWITCH(I10857,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8" spans="10:10" x14ac:dyDescent="0.3">
      <c r="J10858" s="2" t="str" cm="1">
        <f t="array" ref="J10858">_xlfn.SWITCH(I10858,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59" spans="10:10" x14ac:dyDescent="0.3">
      <c r="J10859" s="2" t="str" cm="1">
        <f t="array" ref="J10859">_xlfn.SWITCH(I10859,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0" spans="10:10" x14ac:dyDescent="0.3">
      <c r="J10860" s="2" t="str" cm="1">
        <f t="array" ref="J10860">_xlfn.SWITCH(I10860,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1" spans="10:10" x14ac:dyDescent="0.3">
      <c r="J10861" s="2" t="str" cm="1">
        <f t="array" ref="J10861">_xlfn.SWITCH(I10861,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2" spans="10:10" x14ac:dyDescent="0.3">
      <c r="J10862" s="2" t="str" cm="1">
        <f t="array" ref="J10862">_xlfn.SWITCH(I10862,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3" spans="10:10" x14ac:dyDescent="0.3">
      <c r="J10863" s="2" t="str" cm="1">
        <f t="array" ref="J10863">_xlfn.SWITCH(I10863,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4" spans="10:10" x14ac:dyDescent="0.3">
      <c r="J10864" s="2" t="str" cm="1">
        <f t="array" ref="J10864">_xlfn.SWITCH(I10864,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5" spans="10:10" x14ac:dyDescent="0.3">
      <c r="J10865" s="2" t="str" cm="1">
        <f t="array" ref="J10865">_xlfn.SWITCH(I10865,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6" spans="10:10" x14ac:dyDescent="0.3">
      <c r="J10866" s="2" t="str" cm="1">
        <f t="array" ref="J10866">_xlfn.SWITCH(I10866,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7" spans="10:10" x14ac:dyDescent="0.3">
      <c r="J10867" s="2" t="str" cm="1">
        <f t="array" ref="J10867">_xlfn.SWITCH(I10867,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8" spans="10:10" x14ac:dyDescent="0.3">
      <c r="J10868" s="2" t="str" cm="1">
        <f t="array" ref="J10868">_xlfn.SWITCH(I10868,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69" spans="10:10" x14ac:dyDescent="0.3">
      <c r="J10869" s="2" t="str" cm="1">
        <f t="array" ref="J10869">_xlfn.SWITCH(I10869,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0" spans="10:10" x14ac:dyDescent="0.3">
      <c r="J10870" s="2" t="str" cm="1">
        <f t="array" ref="J10870">_xlfn.SWITCH(I10870,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1" spans="10:10" x14ac:dyDescent="0.3">
      <c r="J10871" s="2" t="str" cm="1">
        <f t="array" ref="J10871">_xlfn.SWITCH(I10871,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2" spans="10:10" x14ac:dyDescent="0.3">
      <c r="J10872" s="2" t="str" cm="1">
        <f t="array" ref="J10872">_xlfn.SWITCH(I10872,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3" spans="10:10" x14ac:dyDescent="0.3">
      <c r="J10873" s="2" t="str" cm="1">
        <f t="array" ref="J10873">_xlfn.SWITCH(I10873,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4" spans="10:10" x14ac:dyDescent="0.3">
      <c r="J10874" s="2" t="str" cm="1">
        <f t="array" ref="J10874">_xlfn.SWITCH(I10874,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5" spans="10:10" x14ac:dyDescent="0.3">
      <c r="J10875" s="2" t="str" cm="1">
        <f t="array" ref="J10875">_xlfn.SWITCH(I10875,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6" spans="10:10" x14ac:dyDescent="0.3">
      <c r="J10876" s="2" t="str" cm="1">
        <f t="array" ref="J10876">_xlfn.SWITCH(I10876,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7" spans="10:10" x14ac:dyDescent="0.3">
      <c r="J10877" s="2" t="str" cm="1">
        <f t="array" ref="J10877">_xlfn.SWITCH(I10877,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8" spans="10:10" x14ac:dyDescent="0.3">
      <c r="J10878" s="2" t="str" cm="1">
        <f t="array" ref="J10878">_xlfn.SWITCH(I10878,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79" spans="10:10" x14ac:dyDescent="0.3">
      <c r="J10879" s="2" t="str" cm="1">
        <f t="array" ref="J10879">_xlfn.SWITCH(I10879,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0" spans="10:10" x14ac:dyDescent="0.3">
      <c r="J10880" s="2" t="str" cm="1">
        <f t="array" ref="J10880">_xlfn.SWITCH(I10880,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1" spans="10:10" x14ac:dyDescent="0.3">
      <c r="J10881" s="2" t="str" cm="1">
        <f t="array" ref="J10881">_xlfn.SWITCH(I10881,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2" spans="10:10" x14ac:dyDescent="0.3">
      <c r="J10882" s="2" t="str" cm="1">
        <f t="array" ref="J10882">_xlfn.SWITCH(I10882,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3" spans="10:10" x14ac:dyDescent="0.3">
      <c r="J10883" s="2" t="str" cm="1">
        <f t="array" ref="J10883">_xlfn.SWITCH(I10883,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4" spans="10:10" x14ac:dyDescent="0.3">
      <c r="J10884" s="2" t="str" cm="1">
        <f t="array" ref="J10884">_xlfn.SWITCH(I10884,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5" spans="10:10" x14ac:dyDescent="0.3">
      <c r="J10885" s="2" t="str" cm="1">
        <f t="array" ref="J10885">_xlfn.SWITCH(I10885,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6" spans="10:10" x14ac:dyDescent="0.3">
      <c r="J10886" s="2" t="str" cm="1">
        <f t="array" ref="J10886">_xlfn.SWITCH(I10886,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7" spans="10:10" x14ac:dyDescent="0.3">
      <c r="J10887" s="2" t="str" cm="1">
        <f t="array" ref="J10887">_xlfn.SWITCH(I10887,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8" spans="10:10" x14ac:dyDescent="0.3">
      <c r="J10888" s="2" t="str" cm="1">
        <f t="array" ref="J10888">_xlfn.SWITCH(I10888,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89" spans="10:10" x14ac:dyDescent="0.3">
      <c r="J10889" s="2" t="str" cm="1">
        <f t="array" ref="J10889">_xlfn.SWITCH(I10889,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0" spans="10:10" x14ac:dyDescent="0.3">
      <c r="J10890" s="2" t="str" cm="1">
        <f t="array" ref="J10890">_xlfn.SWITCH(I10890,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1" spans="10:10" x14ac:dyDescent="0.3">
      <c r="J10891" s="2" t="str" cm="1">
        <f t="array" ref="J10891">_xlfn.SWITCH(I10891,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2" spans="10:10" x14ac:dyDescent="0.3">
      <c r="J10892" s="2" t="str" cm="1">
        <f t="array" ref="J10892">_xlfn.SWITCH(I10892,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3" spans="10:10" x14ac:dyDescent="0.3">
      <c r="J10893" s="2" t="str" cm="1">
        <f t="array" ref="J10893">_xlfn.SWITCH(I10893,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4" spans="10:10" x14ac:dyDescent="0.3">
      <c r="J10894" s="2" t="str" cm="1">
        <f t="array" ref="J10894">_xlfn.SWITCH(I10894,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5" spans="10:10" x14ac:dyDescent="0.3">
      <c r="J10895" s="2" t="str" cm="1">
        <f t="array" ref="J10895">_xlfn.SWITCH(I10895,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6" spans="10:10" x14ac:dyDescent="0.3">
      <c r="J10896" s="2" t="str" cm="1">
        <f t="array" ref="J10896">_xlfn.SWITCH(I10896,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7" spans="10:10" x14ac:dyDescent="0.3">
      <c r="J10897" s="2" t="str" cm="1">
        <f t="array" ref="J10897">_xlfn.SWITCH(I10897,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8" spans="10:10" x14ac:dyDescent="0.3">
      <c r="J10898" s="2" t="str" cm="1">
        <f t="array" ref="J10898">_xlfn.SWITCH(I10898,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899" spans="10:10" x14ac:dyDescent="0.3">
      <c r="J10899" s="2" t="str" cm="1">
        <f t="array" ref="J10899">_xlfn.SWITCH(I10899,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0" spans="10:10" x14ac:dyDescent="0.3">
      <c r="J10900" s="2" t="str" cm="1">
        <f t="array" ref="J10900">_xlfn.SWITCH(I10900,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1" spans="10:10" x14ac:dyDescent="0.3">
      <c r="J10901" s="2" t="str" cm="1">
        <f t="array" ref="J10901">_xlfn.SWITCH(I10901,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2" spans="10:10" x14ac:dyDescent="0.3">
      <c r="J10902" s="2" t="str" cm="1">
        <f t="array" ref="J10902">_xlfn.SWITCH(I10902,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3" spans="10:10" x14ac:dyDescent="0.3">
      <c r="J10903" s="2" t="str" cm="1">
        <f t="array" ref="J10903">_xlfn.SWITCH(I10903,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4" spans="10:10" x14ac:dyDescent="0.3">
      <c r="J10904" s="2" t="str" cm="1">
        <f t="array" ref="J10904">_xlfn.SWITCH(I10904,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5" spans="10:10" x14ac:dyDescent="0.3">
      <c r="J10905" s="2" t="str" cm="1">
        <f t="array" ref="J10905">_xlfn.SWITCH(I10905,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6" spans="10:10" x14ac:dyDescent="0.3">
      <c r="J10906" s="2" t="str" cm="1">
        <f t="array" ref="J10906">_xlfn.SWITCH(I10906,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7" spans="10:10" x14ac:dyDescent="0.3">
      <c r="J10907" s="2" t="str" cm="1">
        <f t="array" ref="J10907">_xlfn.SWITCH(I10907,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8" spans="10:10" x14ac:dyDescent="0.3">
      <c r="J10908" s="2" t="str" cm="1">
        <f t="array" ref="J10908">_xlfn.SWITCH(I10908,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09" spans="10:10" x14ac:dyDescent="0.3">
      <c r="J10909" s="2" t="str" cm="1">
        <f t="array" ref="J10909">_xlfn.SWITCH(I10909,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0" spans="10:10" x14ac:dyDescent="0.3">
      <c r="J10910" s="2" t="str" cm="1">
        <f t="array" ref="J10910">_xlfn.SWITCH(I10910,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1" spans="10:10" x14ac:dyDescent="0.3">
      <c r="J10911" s="2" t="str" cm="1">
        <f t="array" ref="J10911">_xlfn.SWITCH(I10911,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2" spans="10:10" x14ac:dyDescent="0.3">
      <c r="J10912" s="2" t="str" cm="1">
        <f t="array" ref="J10912">_xlfn.SWITCH(I10912,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3" spans="10:10" x14ac:dyDescent="0.3">
      <c r="J10913" s="2" t="str" cm="1">
        <f t="array" ref="J10913">_xlfn.SWITCH(I10913,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4" spans="10:10" x14ac:dyDescent="0.3">
      <c r="J10914" s="2" t="str" cm="1">
        <f t="array" ref="J10914">_xlfn.SWITCH(I10914,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5" spans="10:10" x14ac:dyDescent="0.3">
      <c r="J10915" s="2" t="str" cm="1">
        <f t="array" ref="J10915">_xlfn.SWITCH(I10915,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6" spans="10:10" x14ac:dyDescent="0.3">
      <c r="J10916" s="2" t="str" cm="1">
        <f t="array" ref="J10916">_xlfn.SWITCH(I10916,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7" spans="10:10" x14ac:dyDescent="0.3">
      <c r="J10917" s="2" t="str" cm="1">
        <f t="array" ref="J10917">_xlfn.SWITCH(I10917,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8" spans="10:10" x14ac:dyDescent="0.3">
      <c r="J10918" s="2" t="str" cm="1">
        <f t="array" ref="J10918">_xlfn.SWITCH(I10918,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19" spans="10:10" x14ac:dyDescent="0.3">
      <c r="J10919" s="2" t="str" cm="1">
        <f t="array" ref="J10919">_xlfn.SWITCH(I10919,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0" spans="10:10" x14ac:dyDescent="0.3">
      <c r="J10920" s="2" t="str" cm="1">
        <f t="array" ref="J10920">_xlfn.SWITCH(I10920,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1" spans="10:10" x14ac:dyDescent="0.3">
      <c r="J10921" s="2" t="str" cm="1">
        <f t="array" ref="J10921">_xlfn.SWITCH(I10921,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2" spans="10:10" x14ac:dyDescent="0.3">
      <c r="J10922" s="2" t="str" cm="1">
        <f t="array" ref="J10922">_xlfn.SWITCH(I10922,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3" spans="10:10" x14ac:dyDescent="0.3">
      <c r="J10923" s="2" t="str" cm="1">
        <f t="array" ref="J10923">_xlfn.SWITCH(I10923,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4" spans="10:10" x14ac:dyDescent="0.3">
      <c r="J10924" s="2" t="str" cm="1">
        <f t="array" ref="J10924">_xlfn.SWITCH(I10924,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5" spans="10:10" x14ac:dyDescent="0.3">
      <c r="J10925" s="2" t="str" cm="1">
        <f t="array" ref="J10925">_xlfn.SWITCH(I10925,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6" spans="10:10" x14ac:dyDescent="0.3">
      <c r="J10926" s="2" t="str" cm="1">
        <f t="array" ref="J10926">_xlfn.SWITCH(I10926,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7" spans="10:10" x14ac:dyDescent="0.3">
      <c r="J10927" s="2" t="str" cm="1">
        <f t="array" ref="J10927">_xlfn.SWITCH(I10927,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8" spans="10:10" x14ac:dyDescent="0.3">
      <c r="J10928" s="2" t="str" cm="1">
        <f t="array" ref="J10928">_xlfn.SWITCH(I10928,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29" spans="10:10" x14ac:dyDescent="0.3">
      <c r="J10929" s="2" t="str" cm="1">
        <f t="array" ref="J10929">_xlfn.SWITCH(I10929,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0" spans="10:10" x14ac:dyDescent="0.3">
      <c r="J10930" s="2" t="str" cm="1">
        <f t="array" ref="J10930">_xlfn.SWITCH(I10930,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1" spans="10:10" x14ac:dyDescent="0.3">
      <c r="J10931" s="2" t="str" cm="1">
        <f t="array" ref="J10931">_xlfn.SWITCH(I10931,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2" spans="10:10" x14ac:dyDescent="0.3">
      <c r="J10932" s="2" t="str" cm="1">
        <f t="array" ref="J10932">_xlfn.SWITCH(I10932,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3" spans="10:10" x14ac:dyDescent="0.3">
      <c r="J10933" s="2" t="str" cm="1">
        <f t="array" ref="J10933">_xlfn.SWITCH(I10933,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4" spans="10:10" x14ac:dyDescent="0.3">
      <c r="J10934" s="2" t="str" cm="1">
        <f t="array" ref="J10934">_xlfn.SWITCH(I10934,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5" spans="10:10" x14ac:dyDescent="0.3">
      <c r="J10935" s="2" t="str" cm="1">
        <f t="array" ref="J10935">_xlfn.SWITCH(I10935,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6" spans="10:10" x14ac:dyDescent="0.3">
      <c r="J10936" s="2" t="str" cm="1">
        <f t="array" ref="J10936">_xlfn.SWITCH(I10936,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7" spans="10:10" x14ac:dyDescent="0.3">
      <c r="J10937" s="2" t="str" cm="1">
        <f t="array" ref="J10937">_xlfn.SWITCH(I10937,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8" spans="10:10" x14ac:dyDescent="0.3">
      <c r="J10938" s="2" t="str" cm="1">
        <f t="array" ref="J10938">_xlfn.SWITCH(I10938,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39" spans="10:10" x14ac:dyDescent="0.3">
      <c r="J10939" s="2" t="str" cm="1">
        <f t="array" ref="J10939">_xlfn.SWITCH(I10939,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0" spans="10:10" x14ac:dyDescent="0.3">
      <c r="J10940" s="2" t="str" cm="1">
        <f t="array" ref="J10940">_xlfn.SWITCH(I10940,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1" spans="10:10" x14ac:dyDescent="0.3">
      <c r="J10941" s="2" t="str" cm="1">
        <f t="array" ref="J10941">_xlfn.SWITCH(I10941,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2" spans="10:10" x14ac:dyDescent="0.3">
      <c r="J10942" s="2" t="str" cm="1">
        <f t="array" ref="J10942">_xlfn.SWITCH(I10942,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3" spans="10:10" x14ac:dyDescent="0.3">
      <c r="J10943" s="2" t="str" cm="1">
        <f t="array" ref="J10943">_xlfn.SWITCH(I10943,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4" spans="10:10" x14ac:dyDescent="0.3">
      <c r="J10944" s="2" t="str" cm="1">
        <f t="array" ref="J10944">_xlfn.SWITCH(I10944,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5" spans="10:10" x14ac:dyDescent="0.3">
      <c r="J10945" s="2" t="str" cm="1">
        <f t="array" ref="J10945">_xlfn.SWITCH(I10945,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6" spans="10:10" x14ac:dyDescent="0.3">
      <c r="J10946" s="2" t="str" cm="1">
        <f t="array" ref="J10946">_xlfn.SWITCH(I10946,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7" spans="10:10" x14ac:dyDescent="0.3">
      <c r="J10947" s="2" t="str" cm="1">
        <f t="array" ref="J10947">_xlfn.SWITCH(I10947,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8" spans="10:10" x14ac:dyDescent="0.3">
      <c r="J10948" s="2" t="str" cm="1">
        <f t="array" ref="J10948">_xlfn.SWITCH(I10948,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49" spans="10:10" x14ac:dyDescent="0.3">
      <c r="J10949" s="2" t="str" cm="1">
        <f t="array" ref="J10949">_xlfn.SWITCH(I10949,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0" spans="10:10" x14ac:dyDescent="0.3">
      <c r="J10950" s="2" t="str" cm="1">
        <f t="array" ref="J10950">_xlfn.SWITCH(I10950,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1" spans="10:10" x14ac:dyDescent="0.3">
      <c r="J10951" s="2" t="str" cm="1">
        <f t="array" ref="J10951">_xlfn.SWITCH(I10951,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2" spans="10:10" x14ac:dyDescent="0.3">
      <c r="J10952" s="2" t="str" cm="1">
        <f t="array" ref="J10952">_xlfn.SWITCH(I10952,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3" spans="10:10" x14ac:dyDescent="0.3">
      <c r="J10953" s="2" t="str" cm="1">
        <f t="array" ref="J10953">_xlfn.SWITCH(I10953,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4" spans="10:10" x14ac:dyDescent="0.3">
      <c r="J10954" s="2" t="str" cm="1">
        <f t="array" ref="J10954">_xlfn.SWITCH(I10954,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5" spans="10:10" x14ac:dyDescent="0.3">
      <c r="J10955" s="2" t="str" cm="1">
        <f t="array" ref="J10955">_xlfn.SWITCH(I10955,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6" spans="10:10" x14ac:dyDescent="0.3">
      <c r="J10956" s="2" t="str" cm="1">
        <f t="array" ref="J10956">_xlfn.SWITCH(I10956,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7" spans="10:10" x14ac:dyDescent="0.3">
      <c r="J10957" s="2" t="str" cm="1">
        <f t="array" ref="J10957">_xlfn.SWITCH(I10957,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8" spans="10:10" x14ac:dyDescent="0.3">
      <c r="J10958" s="2" t="str" cm="1">
        <f t="array" ref="J10958">_xlfn.SWITCH(I10958,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59" spans="10:10" x14ac:dyDescent="0.3">
      <c r="J10959" s="2" t="str" cm="1">
        <f t="array" ref="J10959">_xlfn.SWITCH(I10959,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0" spans="10:10" x14ac:dyDescent="0.3">
      <c r="J10960" s="2" t="str" cm="1">
        <f t="array" ref="J10960">_xlfn.SWITCH(I10960,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1" spans="10:10" x14ac:dyDescent="0.3">
      <c r="J10961" s="2" t="str" cm="1">
        <f t="array" ref="J10961">_xlfn.SWITCH(I10961,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2" spans="10:10" x14ac:dyDescent="0.3">
      <c r="J10962" s="2" t="str" cm="1">
        <f t="array" ref="J10962">_xlfn.SWITCH(I10962,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3" spans="10:10" x14ac:dyDescent="0.3">
      <c r="J10963" s="2" t="str" cm="1">
        <f t="array" ref="J10963">_xlfn.SWITCH(I10963,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4" spans="10:10" x14ac:dyDescent="0.3">
      <c r="J10964" s="2" t="str" cm="1">
        <f t="array" ref="J10964">_xlfn.SWITCH(I10964,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5" spans="10:10" x14ac:dyDescent="0.3">
      <c r="J10965" s="2" t="str" cm="1">
        <f t="array" ref="J10965">_xlfn.SWITCH(I10965,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6" spans="10:10" x14ac:dyDescent="0.3">
      <c r="J10966" s="2" t="str" cm="1">
        <f t="array" ref="J10966">_xlfn.SWITCH(I10966,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7" spans="10:10" x14ac:dyDescent="0.3">
      <c r="J10967" s="2" t="str" cm="1">
        <f t="array" ref="J10967">_xlfn.SWITCH(I10967,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8" spans="10:10" x14ac:dyDescent="0.3">
      <c r="J10968" s="2" t="str" cm="1">
        <f t="array" ref="J10968">_xlfn.SWITCH(I10968,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69" spans="10:10" x14ac:dyDescent="0.3">
      <c r="J10969" s="2" t="str" cm="1">
        <f t="array" ref="J10969">_xlfn.SWITCH(I10969,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0" spans="10:10" x14ac:dyDescent="0.3">
      <c r="J10970" s="2" t="str" cm="1">
        <f t="array" ref="J10970">_xlfn.SWITCH(I10970,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1" spans="10:10" x14ac:dyDescent="0.3">
      <c r="J10971" s="2" t="str" cm="1">
        <f t="array" ref="J10971">_xlfn.SWITCH(I10971,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2" spans="10:10" x14ac:dyDescent="0.3">
      <c r="J10972" s="2" t="str" cm="1">
        <f t="array" ref="J10972">_xlfn.SWITCH(I10972,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3" spans="10:10" x14ac:dyDescent="0.3">
      <c r="J10973" s="2" t="str" cm="1">
        <f t="array" ref="J10973">_xlfn.SWITCH(I10973,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4" spans="10:10" x14ac:dyDescent="0.3">
      <c r="J10974" s="2" t="str" cm="1">
        <f t="array" ref="J10974">_xlfn.SWITCH(I10974,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5" spans="10:10" x14ac:dyDescent="0.3">
      <c r="J10975" s="2" t="str" cm="1">
        <f t="array" ref="J10975">_xlfn.SWITCH(I10975,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6" spans="10:10" x14ac:dyDescent="0.3">
      <c r="J10976" s="2" t="str" cm="1">
        <f t="array" ref="J10976">_xlfn.SWITCH(I10976,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7" spans="10:10" x14ac:dyDescent="0.3">
      <c r="J10977" s="2" t="str" cm="1">
        <f t="array" ref="J10977">_xlfn.SWITCH(I10977,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8" spans="10:10" x14ac:dyDescent="0.3">
      <c r="J10978" s="2" t="str" cm="1">
        <f t="array" ref="J10978">_xlfn.SWITCH(I10978,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79" spans="10:10" x14ac:dyDescent="0.3">
      <c r="J10979" s="2" t="str" cm="1">
        <f t="array" ref="J10979">_xlfn.SWITCH(I10979,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0" spans="10:10" x14ac:dyDescent="0.3">
      <c r="J10980" s="2" t="str" cm="1">
        <f t="array" ref="J10980">_xlfn.SWITCH(I10980,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1" spans="10:10" x14ac:dyDescent="0.3">
      <c r="J10981" s="2" t="str" cm="1">
        <f t="array" ref="J10981">_xlfn.SWITCH(I10981,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2" spans="10:10" x14ac:dyDescent="0.3">
      <c r="J10982" s="2" t="str" cm="1">
        <f t="array" ref="J10982">_xlfn.SWITCH(I10982,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3" spans="10:10" x14ac:dyDescent="0.3">
      <c r="J10983" s="2" t="str" cm="1">
        <f t="array" ref="J10983">_xlfn.SWITCH(I10983,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4" spans="10:10" x14ac:dyDescent="0.3">
      <c r="J10984" s="2" t="str" cm="1">
        <f t="array" ref="J10984">_xlfn.SWITCH(I10984,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5" spans="10:10" x14ac:dyDescent="0.3">
      <c r="J10985" s="2" t="str" cm="1">
        <f t="array" ref="J10985">_xlfn.SWITCH(I10985,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6" spans="10:10" x14ac:dyDescent="0.3">
      <c r="J10986" s="2" t="str" cm="1">
        <f t="array" ref="J10986">_xlfn.SWITCH(I10986,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7" spans="10:10" x14ac:dyDescent="0.3">
      <c r="J10987" s="2" t="str" cm="1">
        <f t="array" ref="J10987">_xlfn.SWITCH(I10987,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8" spans="10:10" x14ac:dyDescent="0.3">
      <c r="J10988" s="2" t="str" cm="1">
        <f t="array" ref="J10988">_xlfn.SWITCH(I10988,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89" spans="10:10" x14ac:dyDescent="0.3">
      <c r="J10989" s="2" t="str" cm="1">
        <f t="array" ref="J10989">_xlfn.SWITCH(I10989,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0" spans="10:10" x14ac:dyDescent="0.3">
      <c r="J10990" s="2" t="str" cm="1">
        <f t="array" ref="J10990">_xlfn.SWITCH(I10990,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1" spans="10:10" x14ac:dyDescent="0.3">
      <c r="J10991" s="2" t="str" cm="1">
        <f t="array" ref="J10991">_xlfn.SWITCH(I10991,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2" spans="10:10" x14ac:dyDescent="0.3">
      <c r="J10992" s="2" t="str" cm="1">
        <f t="array" ref="J10992">_xlfn.SWITCH(I10992,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3" spans="10:10" x14ac:dyDescent="0.3">
      <c r="J10993" s="2" t="str" cm="1">
        <f t="array" ref="J10993">_xlfn.SWITCH(I10993,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4" spans="10:10" x14ac:dyDescent="0.3">
      <c r="J10994" s="2" t="str" cm="1">
        <f t="array" ref="J10994">_xlfn.SWITCH(I10994,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5" spans="10:10" x14ac:dyDescent="0.3">
      <c r="J10995" s="2" t="str" cm="1">
        <f t="array" ref="J10995">_xlfn.SWITCH(I10995,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6" spans="10:10" x14ac:dyDescent="0.3">
      <c r="J10996" s="2" t="str" cm="1">
        <f t="array" ref="J10996">_xlfn.SWITCH(I10996,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7" spans="10:10" x14ac:dyDescent="0.3">
      <c r="J10997" s="2" t="str" cm="1">
        <f t="array" ref="J10997">_xlfn.SWITCH(I10997,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8" spans="10:10" x14ac:dyDescent="0.3">
      <c r="J10998" s="2" t="str" cm="1">
        <f t="array" ref="J10998">_xlfn.SWITCH(I10998,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0999" spans="10:10" x14ac:dyDescent="0.3">
      <c r="J10999" s="2" t="str" cm="1">
        <f t="array" ref="J10999">_xlfn.SWITCH(I10999,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0" spans="10:10" x14ac:dyDescent="0.3">
      <c r="J11000" s="2" t="str" cm="1">
        <f t="array" ref="J11000">_xlfn.SWITCH(I11000,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1" spans="10:10" x14ac:dyDescent="0.3">
      <c r="J11001" s="2" t="str" cm="1">
        <f t="array" ref="J11001">_xlfn.SWITCH(I11001,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2" spans="10:10" x14ac:dyDescent="0.3">
      <c r="J11002" s="2" t="str" cm="1">
        <f t="array" ref="J11002">_xlfn.SWITCH(I11002,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3" spans="10:10" x14ac:dyDescent="0.3">
      <c r="J11003" s="2" t="str" cm="1">
        <f t="array" ref="J11003">_xlfn.SWITCH(I11003,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4" spans="10:10" x14ac:dyDescent="0.3">
      <c r="J11004" s="2" t="str" cm="1">
        <f t="array" ref="J11004">_xlfn.SWITCH(I11004,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5" spans="10:10" x14ac:dyDescent="0.3">
      <c r="J11005" s="2" t="str" cm="1">
        <f t="array" ref="J11005">_xlfn.SWITCH(I11005,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6" spans="10:10" x14ac:dyDescent="0.3">
      <c r="J11006" s="2" t="str" cm="1">
        <f t="array" ref="J11006">_xlfn.SWITCH(I11006,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7" spans="10:10" x14ac:dyDescent="0.3">
      <c r="J11007" s="2" t="str" cm="1">
        <f t="array" ref="J11007">_xlfn.SWITCH(I11007,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8" spans="10:10" x14ac:dyDescent="0.3">
      <c r="J11008" s="2" t="str" cm="1">
        <f t="array" ref="J11008">_xlfn.SWITCH(I11008,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09" spans="10:10" x14ac:dyDescent="0.3">
      <c r="J11009" s="2" t="str" cm="1">
        <f t="array" ref="J11009">_xlfn.SWITCH(I11009,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0" spans="10:10" x14ac:dyDescent="0.3">
      <c r="J11010" s="2" t="str" cm="1">
        <f t="array" ref="J11010">_xlfn.SWITCH(I11010,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1" spans="10:10" x14ac:dyDescent="0.3">
      <c r="J11011" s="2" t="str" cm="1">
        <f t="array" ref="J11011">_xlfn.SWITCH(I11011,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2" spans="10:10" x14ac:dyDescent="0.3">
      <c r="J11012" s="2" t="str" cm="1">
        <f t="array" ref="J11012">_xlfn.SWITCH(I11012,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3" spans="10:10" x14ac:dyDescent="0.3">
      <c r="J11013" s="2" t="str" cm="1">
        <f t="array" ref="J11013">_xlfn.SWITCH(I11013,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4" spans="10:10" x14ac:dyDescent="0.3">
      <c r="J11014" s="2" t="str" cm="1">
        <f t="array" ref="J11014">_xlfn.SWITCH(I11014,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5" spans="10:10" x14ac:dyDescent="0.3">
      <c r="J11015" s="2" t="str" cm="1">
        <f t="array" ref="J11015">_xlfn.SWITCH(I11015,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6" spans="10:10" x14ac:dyDescent="0.3">
      <c r="J11016" s="2" t="str" cm="1">
        <f t="array" ref="J11016">_xlfn.SWITCH(I11016,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7" spans="10:10" x14ac:dyDescent="0.3">
      <c r="J11017" s="2" t="str" cm="1">
        <f t="array" ref="J11017">_xlfn.SWITCH(I11017,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8" spans="10:10" x14ac:dyDescent="0.3">
      <c r="J11018" s="2" t="str" cm="1">
        <f t="array" ref="J11018">_xlfn.SWITCH(I11018,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19" spans="10:10" x14ac:dyDescent="0.3">
      <c r="J11019" s="2" t="str" cm="1">
        <f t="array" ref="J11019">_xlfn.SWITCH(I11019,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0" spans="10:10" x14ac:dyDescent="0.3">
      <c r="J11020" s="2" t="str" cm="1">
        <f t="array" ref="J11020">_xlfn.SWITCH(I11020,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1" spans="10:10" x14ac:dyDescent="0.3">
      <c r="J11021" s="2" t="str" cm="1">
        <f t="array" ref="J11021">_xlfn.SWITCH(I11021,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2" spans="10:10" x14ac:dyDescent="0.3">
      <c r="J11022" s="2" t="str" cm="1">
        <f t="array" ref="J11022">_xlfn.SWITCH(I11022,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3" spans="10:10" x14ac:dyDescent="0.3">
      <c r="J11023" s="2" t="str" cm="1">
        <f t="array" ref="J11023">_xlfn.SWITCH(I11023,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4" spans="10:10" x14ac:dyDescent="0.3">
      <c r="J11024" s="2" t="str" cm="1">
        <f t="array" ref="J11024">_xlfn.SWITCH(I11024,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5" spans="10:10" x14ac:dyDescent="0.3">
      <c r="J11025" s="2" t="str" cm="1">
        <f t="array" ref="J11025">_xlfn.SWITCH(I11025,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6" spans="10:10" x14ac:dyDescent="0.3">
      <c r="J11026" s="2" t="str" cm="1">
        <f t="array" ref="J11026">_xlfn.SWITCH(I11026,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7" spans="10:10" x14ac:dyDescent="0.3">
      <c r="J11027" s="2" t="str" cm="1">
        <f t="array" ref="J11027">_xlfn.SWITCH(I11027,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8" spans="10:10" x14ac:dyDescent="0.3">
      <c r="J11028" s="2" t="str" cm="1">
        <f t="array" ref="J11028">_xlfn.SWITCH(I11028,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29" spans="10:10" x14ac:dyDescent="0.3">
      <c r="J11029" s="2" t="str" cm="1">
        <f t="array" ref="J11029">_xlfn.SWITCH(I11029,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0" spans="10:10" x14ac:dyDescent="0.3">
      <c r="J11030" s="2" t="str" cm="1">
        <f t="array" ref="J11030">_xlfn.SWITCH(I11030,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1" spans="10:10" x14ac:dyDescent="0.3">
      <c r="J11031" s="2" t="str" cm="1">
        <f t="array" ref="J11031">_xlfn.SWITCH(I11031,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2" spans="10:10" x14ac:dyDescent="0.3">
      <c r="J11032" s="2" t="str" cm="1">
        <f t="array" ref="J11032">_xlfn.SWITCH(I11032,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3" spans="10:10" x14ac:dyDescent="0.3">
      <c r="J11033" s="2" t="str" cm="1">
        <f t="array" ref="J11033">_xlfn.SWITCH(I11033,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4" spans="10:10" x14ac:dyDescent="0.3">
      <c r="J11034" s="2" t="str" cm="1">
        <f t="array" ref="J11034">_xlfn.SWITCH(I11034,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5" spans="10:10" x14ac:dyDescent="0.3">
      <c r="J11035" s="2" t="str" cm="1">
        <f t="array" ref="J11035">_xlfn.SWITCH(I11035,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6" spans="10:10" x14ac:dyDescent="0.3">
      <c r="J11036" s="2" t="str" cm="1">
        <f t="array" ref="J11036">_xlfn.SWITCH(I11036,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7" spans="10:10" x14ac:dyDescent="0.3">
      <c r="J11037" s="2" t="str" cm="1">
        <f t="array" ref="J11037">_xlfn.SWITCH(I11037,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8" spans="10:10" x14ac:dyDescent="0.3">
      <c r="J11038" s="2" t="str" cm="1">
        <f t="array" ref="J11038">_xlfn.SWITCH(I11038,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39" spans="10:10" x14ac:dyDescent="0.3">
      <c r="J11039" s="2" t="str" cm="1">
        <f t="array" ref="J11039">_xlfn.SWITCH(I11039,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0" spans="10:10" x14ac:dyDescent="0.3">
      <c r="J11040" s="2" t="str" cm="1">
        <f t="array" ref="J11040">_xlfn.SWITCH(I11040,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1" spans="10:10" x14ac:dyDescent="0.3">
      <c r="J11041" s="2" t="str" cm="1">
        <f t="array" ref="J11041">_xlfn.SWITCH(I11041,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2" spans="10:10" x14ac:dyDescent="0.3">
      <c r="J11042" s="2" t="str" cm="1">
        <f t="array" ref="J11042">_xlfn.SWITCH(I11042,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3" spans="10:10" x14ac:dyDescent="0.3">
      <c r="J11043" s="2" t="str" cm="1">
        <f t="array" ref="J11043">_xlfn.SWITCH(I11043,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4" spans="10:10" x14ac:dyDescent="0.3">
      <c r="J11044" s="2" t="str" cm="1">
        <f t="array" ref="J11044">_xlfn.SWITCH(I11044,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5" spans="10:10" x14ac:dyDescent="0.3">
      <c r="J11045" s="2" t="str" cm="1">
        <f t="array" ref="J11045">_xlfn.SWITCH(I11045,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6" spans="10:10" x14ac:dyDescent="0.3">
      <c r="J11046" s="2" t="str" cm="1">
        <f t="array" ref="J11046">_xlfn.SWITCH(I11046,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7" spans="10:10" x14ac:dyDescent="0.3">
      <c r="J11047" s="2" t="str" cm="1">
        <f t="array" ref="J11047">_xlfn.SWITCH(I11047,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8" spans="10:10" x14ac:dyDescent="0.3">
      <c r="J11048" s="2" t="str" cm="1">
        <f t="array" ref="J11048">_xlfn.SWITCH(I11048,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49" spans="10:10" x14ac:dyDescent="0.3">
      <c r="J11049" s="2" t="str" cm="1">
        <f t="array" ref="J11049">_xlfn.SWITCH(I11049,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0" spans="10:10" x14ac:dyDescent="0.3">
      <c r="J11050" s="2" t="str" cm="1">
        <f t="array" ref="J11050">_xlfn.SWITCH(I11050,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1" spans="10:10" x14ac:dyDescent="0.3">
      <c r="J11051" s="2" t="str" cm="1">
        <f t="array" ref="J11051">_xlfn.SWITCH(I11051,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2" spans="10:10" x14ac:dyDescent="0.3">
      <c r="J11052" s="2" t="str" cm="1">
        <f t="array" ref="J11052">_xlfn.SWITCH(I11052,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3" spans="10:10" x14ac:dyDescent="0.3">
      <c r="J11053" s="2" t="str" cm="1">
        <f t="array" ref="J11053">_xlfn.SWITCH(I11053,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4" spans="10:10" x14ac:dyDescent="0.3">
      <c r="J11054" s="2" t="str" cm="1">
        <f t="array" ref="J11054">_xlfn.SWITCH(I11054,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5" spans="10:10" x14ac:dyDescent="0.3">
      <c r="J11055" s="2" t="str" cm="1">
        <f t="array" ref="J11055">_xlfn.SWITCH(I11055,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6" spans="10:10" x14ac:dyDescent="0.3">
      <c r="J11056" s="2" t="str" cm="1">
        <f t="array" ref="J11056">_xlfn.SWITCH(I11056,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7" spans="10:10" x14ac:dyDescent="0.3">
      <c r="J11057" s="2" t="str" cm="1">
        <f t="array" ref="J11057">_xlfn.SWITCH(I11057,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8" spans="10:10" x14ac:dyDescent="0.3">
      <c r="J11058" s="2" t="str" cm="1">
        <f t="array" ref="J11058">_xlfn.SWITCH(I11058,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59" spans="10:10" x14ac:dyDescent="0.3">
      <c r="J11059" s="2" t="str" cm="1">
        <f t="array" ref="J11059">_xlfn.SWITCH(I11059,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0" spans="10:10" x14ac:dyDescent="0.3">
      <c r="J11060" s="2" t="str" cm="1">
        <f t="array" ref="J11060">_xlfn.SWITCH(I11060,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1" spans="10:10" x14ac:dyDescent="0.3">
      <c r="J11061" s="2" t="str" cm="1">
        <f t="array" ref="J11061">_xlfn.SWITCH(I11061,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2" spans="10:10" x14ac:dyDescent="0.3">
      <c r="J11062" s="2" t="str" cm="1">
        <f t="array" ref="J11062">_xlfn.SWITCH(I11062,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3" spans="10:10" x14ac:dyDescent="0.3">
      <c r="J11063" s="2" t="str" cm="1">
        <f t="array" ref="J11063">_xlfn.SWITCH(I11063,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4" spans="10:10" x14ac:dyDescent="0.3">
      <c r="J11064" s="2" t="str" cm="1">
        <f t="array" ref="J11064">_xlfn.SWITCH(I11064,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5" spans="10:10" x14ac:dyDescent="0.3">
      <c r="J11065" s="2" t="str" cm="1">
        <f t="array" ref="J11065">_xlfn.SWITCH(I11065,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6" spans="10:10" x14ac:dyDescent="0.3">
      <c r="J11066" s="2" t="str" cm="1">
        <f t="array" ref="J11066">_xlfn.SWITCH(I11066,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7" spans="10:10" x14ac:dyDescent="0.3">
      <c r="J11067" s="2" t="str" cm="1">
        <f t="array" ref="J11067">_xlfn.SWITCH(I11067,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8" spans="10:10" x14ac:dyDescent="0.3">
      <c r="J11068" s="2" t="str" cm="1">
        <f t="array" ref="J11068">_xlfn.SWITCH(I11068,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69" spans="10:10" x14ac:dyDescent="0.3">
      <c r="J11069" s="2" t="str" cm="1">
        <f t="array" ref="J11069">_xlfn.SWITCH(I11069,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0" spans="10:10" x14ac:dyDescent="0.3">
      <c r="J11070" s="2" t="str" cm="1">
        <f t="array" ref="J11070">_xlfn.SWITCH(I11070,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1" spans="10:10" x14ac:dyDescent="0.3">
      <c r="J11071" s="2" t="str" cm="1">
        <f t="array" ref="J11071">_xlfn.SWITCH(I11071,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2" spans="10:10" x14ac:dyDescent="0.3">
      <c r="J11072" s="2" t="str" cm="1">
        <f t="array" ref="J11072">_xlfn.SWITCH(I11072,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3" spans="10:10" x14ac:dyDescent="0.3">
      <c r="J11073" s="2" t="str" cm="1">
        <f t="array" ref="J11073">_xlfn.SWITCH(I11073,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4" spans="10:10" x14ac:dyDescent="0.3">
      <c r="J11074" s="2" t="str" cm="1">
        <f t="array" ref="J11074">_xlfn.SWITCH(I11074,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5" spans="10:10" x14ac:dyDescent="0.3">
      <c r="J11075" s="2" t="str" cm="1">
        <f t="array" ref="J11075">_xlfn.SWITCH(I11075,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6" spans="10:10" x14ac:dyDescent="0.3">
      <c r="J11076" s="2" t="str" cm="1">
        <f t="array" ref="J11076">_xlfn.SWITCH(I11076,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7" spans="10:10" x14ac:dyDescent="0.3">
      <c r="J11077" s="2" t="str" cm="1">
        <f t="array" ref="J11077">_xlfn.SWITCH(I11077,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8" spans="10:10" x14ac:dyDescent="0.3">
      <c r="J11078" s="2" t="str" cm="1">
        <f t="array" ref="J11078">_xlfn.SWITCH(I11078,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79" spans="10:10" x14ac:dyDescent="0.3">
      <c r="J11079" s="2" t="str" cm="1">
        <f t="array" ref="J11079">_xlfn.SWITCH(I11079,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0" spans="10:10" x14ac:dyDescent="0.3">
      <c r="J11080" s="2" t="str" cm="1">
        <f t="array" ref="J11080">_xlfn.SWITCH(I11080,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1" spans="10:10" x14ac:dyDescent="0.3">
      <c r="J11081" s="2" t="str" cm="1">
        <f t="array" ref="J11081">_xlfn.SWITCH(I11081,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2" spans="10:10" x14ac:dyDescent="0.3">
      <c r="J11082" s="2" t="str" cm="1">
        <f t="array" ref="J11082">_xlfn.SWITCH(I11082,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3" spans="10:10" x14ac:dyDescent="0.3">
      <c r="J11083" s="2" t="str" cm="1">
        <f t="array" ref="J11083">_xlfn.SWITCH(I11083,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4" spans="10:10" x14ac:dyDescent="0.3">
      <c r="J11084" s="2" t="str" cm="1">
        <f t="array" ref="J11084">_xlfn.SWITCH(I11084,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5" spans="10:10" x14ac:dyDescent="0.3">
      <c r="J11085" s="2" t="str" cm="1">
        <f t="array" ref="J11085">_xlfn.SWITCH(I11085,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6" spans="10:10" x14ac:dyDescent="0.3">
      <c r="J11086" s="2" t="str" cm="1">
        <f t="array" ref="J11086">_xlfn.SWITCH(I11086,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7" spans="10:10" x14ac:dyDescent="0.3">
      <c r="J11087" s="2" t="str" cm="1">
        <f t="array" ref="J11087">_xlfn.SWITCH(I11087,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8" spans="10:10" x14ac:dyDescent="0.3">
      <c r="J11088" s="2" t="str" cm="1">
        <f t="array" ref="J11088">_xlfn.SWITCH(I11088,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89" spans="10:10" x14ac:dyDescent="0.3">
      <c r="J11089" s="2" t="str" cm="1">
        <f t="array" ref="J11089">_xlfn.SWITCH(I11089,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0" spans="10:10" x14ac:dyDescent="0.3">
      <c r="J11090" s="2" t="str" cm="1">
        <f t="array" ref="J11090">_xlfn.SWITCH(I11090,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1" spans="10:10" x14ac:dyDescent="0.3">
      <c r="J11091" s="2" t="str" cm="1">
        <f t="array" ref="J11091">_xlfn.SWITCH(I11091,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2" spans="10:10" x14ac:dyDescent="0.3">
      <c r="J11092" s="2" t="str" cm="1">
        <f t="array" ref="J11092">_xlfn.SWITCH(I11092,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3" spans="10:10" x14ac:dyDescent="0.3">
      <c r="J11093" s="2" t="str" cm="1">
        <f t="array" ref="J11093">_xlfn.SWITCH(I11093,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4" spans="10:10" x14ac:dyDescent="0.3">
      <c r="J11094" s="2" t="str" cm="1">
        <f t="array" ref="J11094">_xlfn.SWITCH(I11094,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5" spans="10:10" x14ac:dyDescent="0.3">
      <c r="J11095" s="2" t="str" cm="1">
        <f t="array" ref="J11095">_xlfn.SWITCH(I11095,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6" spans="10:10" x14ac:dyDescent="0.3">
      <c r="J11096" s="2" t="str" cm="1">
        <f t="array" ref="J11096">_xlfn.SWITCH(I11096,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7" spans="10:10" x14ac:dyDescent="0.3">
      <c r="J11097" s="2" t="str" cm="1">
        <f t="array" ref="J11097">_xlfn.SWITCH(I11097,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8" spans="10:10" x14ac:dyDescent="0.3">
      <c r="J11098" s="2" t="str" cm="1">
        <f t="array" ref="J11098">_xlfn.SWITCH(I11098,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099" spans="10:10" x14ac:dyDescent="0.3">
      <c r="J11099" s="2" t="str" cm="1">
        <f t="array" ref="J11099">_xlfn.SWITCH(I11099,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0" spans="10:10" x14ac:dyDescent="0.3">
      <c r="J11100" s="2" t="str" cm="1">
        <f t="array" ref="J11100">_xlfn.SWITCH(I11100,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1" spans="10:10" x14ac:dyDescent="0.3">
      <c r="J11101" s="2" t="str" cm="1">
        <f t="array" ref="J11101">_xlfn.SWITCH(I11101,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2" spans="10:10" x14ac:dyDescent="0.3">
      <c r="J11102" s="2" t="str" cm="1">
        <f t="array" ref="J11102">_xlfn.SWITCH(I11102,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3" spans="10:10" x14ac:dyDescent="0.3">
      <c r="J11103" s="2" t="str" cm="1">
        <f t="array" ref="J11103">_xlfn.SWITCH(I11103,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4" spans="10:10" x14ac:dyDescent="0.3">
      <c r="J11104" s="2" t="str" cm="1">
        <f t="array" ref="J11104">_xlfn.SWITCH(I11104,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5" spans="10:10" x14ac:dyDescent="0.3">
      <c r="J11105" s="2" t="str" cm="1">
        <f t="array" ref="J11105">_xlfn.SWITCH(I11105,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6" spans="10:10" x14ac:dyDescent="0.3">
      <c r="J11106" s="2" t="str" cm="1">
        <f t="array" ref="J11106">_xlfn.SWITCH(I11106,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7" spans="10:10" x14ac:dyDescent="0.3">
      <c r="J11107" s="2" t="str" cm="1">
        <f t="array" ref="J11107">_xlfn.SWITCH(I11107,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8" spans="10:10" x14ac:dyDescent="0.3">
      <c r="J11108" s="2" t="str" cm="1">
        <f t="array" ref="J11108">_xlfn.SWITCH(I11108,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09" spans="10:10" x14ac:dyDescent="0.3">
      <c r="J11109" s="2" t="str" cm="1">
        <f t="array" ref="J11109">_xlfn.SWITCH(I11109,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0" spans="10:10" x14ac:dyDescent="0.3">
      <c r="J11110" s="2" t="str" cm="1">
        <f t="array" ref="J11110">_xlfn.SWITCH(I11110,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1" spans="10:10" x14ac:dyDescent="0.3">
      <c r="J11111" s="2" t="str" cm="1">
        <f t="array" ref="J11111">_xlfn.SWITCH(I11111,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2" spans="10:10" x14ac:dyDescent="0.3">
      <c r="J11112" s="2" t="str" cm="1">
        <f t="array" ref="J11112">_xlfn.SWITCH(I11112,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3" spans="10:10" x14ac:dyDescent="0.3">
      <c r="J11113" s="2" t="str" cm="1">
        <f t="array" ref="J11113">_xlfn.SWITCH(I11113,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4" spans="10:10" x14ac:dyDescent="0.3">
      <c r="J11114" s="2" t="str" cm="1">
        <f t="array" ref="J11114">_xlfn.SWITCH(I11114,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5" spans="10:10" x14ac:dyDescent="0.3">
      <c r="J11115" s="2" t="str" cm="1">
        <f t="array" ref="J11115">_xlfn.SWITCH(I11115,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6" spans="10:10" x14ac:dyDescent="0.3">
      <c r="J11116" s="2" t="str" cm="1">
        <f t="array" ref="J11116">_xlfn.SWITCH(I11116,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7" spans="10:10" x14ac:dyDescent="0.3">
      <c r="J11117" s="2" t="str" cm="1">
        <f t="array" ref="J11117">_xlfn.SWITCH(I11117,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8" spans="10:10" x14ac:dyDescent="0.3">
      <c r="J11118" s="2" t="str" cm="1">
        <f t="array" ref="J11118">_xlfn.SWITCH(I11118,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19" spans="10:10" x14ac:dyDescent="0.3">
      <c r="J11119" s="2" t="str" cm="1">
        <f t="array" ref="J11119">_xlfn.SWITCH(I11119,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0" spans="10:10" x14ac:dyDescent="0.3">
      <c r="J11120" s="2" t="str" cm="1">
        <f t="array" ref="J11120">_xlfn.SWITCH(I11120,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1" spans="10:10" x14ac:dyDescent="0.3">
      <c r="J11121" s="2" t="str" cm="1">
        <f t="array" ref="J11121">_xlfn.SWITCH(I11121,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2" spans="10:10" x14ac:dyDescent="0.3">
      <c r="J11122" s="2" t="str" cm="1">
        <f t="array" ref="J11122">_xlfn.SWITCH(I11122,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3" spans="10:10" x14ac:dyDescent="0.3">
      <c r="J11123" s="2" t="str" cm="1">
        <f t="array" ref="J11123">_xlfn.SWITCH(I11123,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4" spans="10:10" x14ac:dyDescent="0.3">
      <c r="J11124" s="2" t="str" cm="1">
        <f t="array" ref="J11124">_xlfn.SWITCH(I11124,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5" spans="10:10" x14ac:dyDescent="0.3">
      <c r="J11125" s="2" t="str" cm="1">
        <f t="array" ref="J11125">_xlfn.SWITCH(I11125,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6" spans="10:10" x14ac:dyDescent="0.3">
      <c r="J11126" s="2" t="str" cm="1">
        <f t="array" ref="J11126">_xlfn.SWITCH(I11126,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7" spans="10:10" x14ac:dyDescent="0.3">
      <c r="J11127" s="2" t="str" cm="1">
        <f t="array" ref="J11127">_xlfn.SWITCH(I11127,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8" spans="10:10" x14ac:dyDescent="0.3">
      <c r="J11128" s="2" t="str" cm="1">
        <f t="array" ref="J11128">_xlfn.SWITCH(I11128,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29" spans="10:10" x14ac:dyDescent="0.3">
      <c r="J11129" s="2" t="str" cm="1">
        <f t="array" ref="J11129">_xlfn.SWITCH(I11129,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0" spans="10:10" x14ac:dyDescent="0.3">
      <c r="J11130" s="2" t="str" cm="1">
        <f t="array" ref="J11130">_xlfn.SWITCH(I11130,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1" spans="10:10" x14ac:dyDescent="0.3">
      <c r="J11131" s="2" t="str" cm="1">
        <f t="array" ref="J11131">_xlfn.SWITCH(I11131,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2" spans="10:10" x14ac:dyDescent="0.3">
      <c r="J11132" s="2" t="str" cm="1">
        <f t="array" ref="J11132">_xlfn.SWITCH(I11132,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3" spans="10:10" x14ac:dyDescent="0.3">
      <c r="J11133" s="2" t="str" cm="1">
        <f t="array" ref="J11133">_xlfn.SWITCH(I11133,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4" spans="10:10" x14ac:dyDescent="0.3">
      <c r="J11134" s="2" t="str" cm="1">
        <f t="array" ref="J11134">_xlfn.SWITCH(I11134,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5" spans="10:10" x14ac:dyDescent="0.3">
      <c r="J11135" s="2" t="str" cm="1">
        <f t="array" ref="J11135">_xlfn.SWITCH(I11135,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6" spans="10:10" x14ac:dyDescent="0.3">
      <c r="J11136" s="2" t="str" cm="1">
        <f t="array" ref="J11136">_xlfn.SWITCH(I11136,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7" spans="10:10" x14ac:dyDescent="0.3">
      <c r="J11137" s="2" t="str" cm="1">
        <f t="array" ref="J11137">_xlfn.SWITCH(I11137,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8" spans="10:10" x14ac:dyDescent="0.3">
      <c r="J11138" s="2" t="str" cm="1">
        <f t="array" ref="J11138">_xlfn.SWITCH(I11138,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39" spans="10:10" x14ac:dyDescent="0.3">
      <c r="J11139" s="2" t="str" cm="1">
        <f t="array" ref="J11139">_xlfn.SWITCH(I11139,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0" spans="10:10" x14ac:dyDescent="0.3">
      <c r="J11140" s="2" t="str" cm="1">
        <f t="array" ref="J11140">_xlfn.SWITCH(I11140,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1" spans="10:10" x14ac:dyDescent="0.3">
      <c r="J11141" s="2" t="str" cm="1">
        <f t="array" ref="J11141">_xlfn.SWITCH(I11141,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2" spans="10:10" x14ac:dyDescent="0.3">
      <c r="J11142" s="2" t="str" cm="1">
        <f t="array" ref="J11142">_xlfn.SWITCH(I11142,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3" spans="10:10" x14ac:dyDescent="0.3">
      <c r="J11143" s="2" t="str" cm="1">
        <f t="array" ref="J11143">_xlfn.SWITCH(I11143,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4" spans="10:10" x14ac:dyDescent="0.3">
      <c r="J11144" s="2" t="str" cm="1">
        <f t="array" ref="J11144">_xlfn.SWITCH(I11144,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5" spans="10:10" x14ac:dyDescent="0.3">
      <c r="J11145" s="2" t="str" cm="1">
        <f t="array" ref="J11145">_xlfn.SWITCH(I11145,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6" spans="10:10" x14ac:dyDescent="0.3">
      <c r="J11146" s="2" t="str" cm="1">
        <f t="array" ref="J11146">_xlfn.SWITCH(I11146,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7" spans="10:10" x14ac:dyDescent="0.3">
      <c r="J11147" s="2" t="str" cm="1">
        <f t="array" ref="J11147">_xlfn.SWITCH(I11147,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8" spans="10:10" x14ac:dyDescent="0.3">
      <c r="J11148" s="2" t="str" cm="1">
        <f t="array" ref="J11148">_xlfn.SWITCH(I11148,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49" spans="10:10" x14ac:dyDescent="0.3">
      <c r="J11149" s="2" t="str" cm="1">
        <f t="array" ref="J11149">_xlfn.SWITCH(I11149,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0" spans="10:10" x14ac:dyDescent="0.3">
      <c r="J11150" s="2" t="str" cm="1">
        <f t="array" ref="J11150">_xlfn.SWITCH(I11150,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1" spans="10:10" x14ac:dyDescent="0.3">
      <c r="J11151" s="2" t="str" cm="1">
        <f t="array" ref="J11151">_xlfn.SWITCH(I11151,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2" spans="10:10" x14ac:dyDescent="0.3">
      <c r="J11152" s="2" t="str" cm="1">
        <f t="array" ref="J11152">_xlfn.SWITCH(I11152,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3" spans="10:10" x14ac:dyDescent="0.3">
      <c r="J11153" s="2" t="str" cm="1">
        <f t="array" ref="J11153">_xlfn.SWITCH(I11153,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4" spans="10:10" x14ac:dyDescent="0.3">
      <c r="J11154" s="2" t="str" cm="1">
        <f t="array" ref="J11154">_xlfn.SWITCH(I11154,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5" spans="10:10" x14ac:dyDescent="0.3">
      <c r="J11155" s="2" t="str" cm="1">
        <f t="array" ref="J11155">_xlfn.SWITCH(I11155,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6" spans="10:10" x14ac:dyDescent="0.3">
      <c r="J11156" s="2" t="str" cm="1">
        <f t="array" ref="J11156">_xlfn.SWITCH(I11156,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7" spans="10:10" x14ac:dyDescent="0.3">
      <c r="J11157" s="2" t="str" cm="1">
        <f t="array" ref="J11157">_xlfn.SWITCH(I11157,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8" spans="10:10" x14ac:dyDescent="0.3">
      <c r="J11158" s="2" t="str" cm="1">
        <f t="array" ref="J11158">_xlfn.SWITCH(I11158,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59" spans="10:10" x14ac:dyDescent="0.3">
      <c r="J11159" s="2" t="str" cm="1">
        <f t="array" ref="J11159">_xlfn.SWITCH(I11159,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0" spans="10:10" x14ac:dyDescent="0.3">
      <c r="J11160" s="2" t="str" cm="1">
        <f t="array" ref="J11160">_xlfn.SWITCH(I11160,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1" spans="10:10" x14ac:dyDescent="0.3">
      <c r="J11161" s="2" t="str" cm="1">
        <f t="array" ref="J11161">_xlfn.SWITCH(I11161,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2" spans="10:10" x14ac:dyDescent="0.3">
      <c r="J11162" s="2" t="str" cm="1">
        <f t="array" ref="J11162">_xlfn.SWITCH(I11162,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3" spans="10:10" x14ac:dyDescent="0.3">
      <c r="J11163" s="2" t="str" cm="1">
        <f t="array" ref="J11163">_xlfn.SWITCH(I11163,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4" spans="10:10" x14ac:dyDescent="0.3">
      <c r="J11164" s="2" t="str" cm="1">
        <f t="array" ref="J11164">_xlfn.SWITCH(I11164,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5" spans="10:10" x14ac:dyDescent="0.3">
      <c r="J11165" s="2" t="str" cm="1">
        <f t="array" ref="J11165">_xlfn.SWITCH(I11165,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6" spans="10:10" x14ac:dyDescent="0.3">
      <c r="J11166" s="2" t="str" cm="1">
        <f t="array" ref="J11166">_xlfn.SWITCH(I11166,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7" spans="10:10" x14ac:dyDescent="0.3">
      <c r="J11167" s="2" t="str" cm="1">
        <f t="array" ref="J11167">_xlfn.SWITCH(I11167,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8" spans="10:10" x14ac:dyDescent="0.3">
      <c r="J11168" s="2" t="str" cm="1">
        <f t="array" ref="J11168">_xlfn.SWITCH(I11168,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69" spans="10:10" x14ac:dyDescent="0.3">
      <c r="J11169" s="2" t="str" cm="1">
        <f t="array" ref="J11169">_xlfn.SWITCH(I11169,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0" spans="10:10" x14ac:dyDescent="0.3">
      <c r="J11170" s="2" t="str" cm="1">
        <f t="array" ref="J11170">_xlfn.SWITCH(I11170,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1" spans="10:10" x14ac:dyDescent="0.3">
      <c r="J11171" s="2" t="str" cm="1">
        <f t="array" ref="J11171">_xlfn.SWITCH(I11171,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2" spans="10:10" x14ac:dyDescent="0.3">
      <c r="J11172" s="2" t="str" cm="1">
        <f t="array" ref="J11172">_xlfn.SWITCH(I11172,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3" spans="10:10" x14ac:dyDescent="0.3">
      <c r="J11173" s="2" t="str" cm="1">
        <f t="array" ref="J11173">_xlfn.SWITCH(I11173,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4" spans="10:10" x14ac:dyDescent="0.3">
      <c r="J11174" s="2" t="str" cm="1">
        <f t="array" ref="J11174">_xlfn.SWITCH(I11174,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5" spans="10:10" x14ac:dyDescent="0.3">
      <c r="J11175" s="2" t="str" cm="1">
        <f t="array" ref="J11175">_xlfn.SWITCH(I11175,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6" spans="10:10" x14ac:dyDescent="0.3">
      <c r="J11176" s="2" t="str" cm="1">
        <f t="array" ref="J11176">_xlfn.SWITCH(I11176,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7" spans="10:10" x14ac:dyDescent="0.3">
      <c r="J11177" s="2" t="str" cm="1">
        <f t="array" ref="J11177">_xlfn.SWITCH(I11177,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8" spans="10:10" x14ac:dyDescent="0.3">
      <c r="J11178" s="2" t="str" cm="1">
        <f t="array" ref="J11178">_xlfn.SWITCH(I11178,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79" spans="10:10" x14ac:dyDescent="0.3">
      <c r="J11179" s="2" t="str" cm="1">
        <f t="array" ref="J11179">_xlfn.SWITCH(I11179,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0" spans="10:10" x14ac:dyDescent="0.3">
      <c r="J11180" s="2" t="str" cm="1">
        <f t="array" ref="J11180">_xlfn.SWITCH(I11180,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1" spans="10:10" x14ac:dyDescent="0.3">
      <c r="J11181" s="2" t="str" cm="1">
        <f t="array" ref="J11181">_xlfn.SWITCH(I11181,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2" spans="10:10" x14ac:dyDescent="0.3">
      <c r="J11182" s="2" t="str" cm="1">
        <f t="array" ref="J11182">_xlfn.SWITCH(I11182,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3" spans="10:10" x14ac:dyDescent="0.3">
      <c r="J11183" s="2" t="str" cm="1">
        <f t="array" ref="J11183">_xlfn.SWITCH(I11183,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4" spans="10:10" x14ac:dyDescent="0.3">
      <c r="J11184" s="2" t="str" cm="1">
        <f t="array" ref="J11184">_xlfn.SWITCH(I11184,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5" spans="10:10" x14ac:dyDescent="0.3">
      <c r="J11185" s="2" t="str" cm="1">
        <f t="array" ref="J11185">_xlfn.SWITCH(I11185,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6" spans="10:10" x14ac:dyDescent="0.3">
      <c r="J11186" s="2" t="str" cm="1">
        <f t="array" ref="J11186">_xlfn.SWITCH(I11186,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7" spans="10:10" x14ac:dyDescent="0.3">
      <c r="J11187" s="2" t="str" cm="1">
        <f t="array" ref="J11187">_xlfn.SWITCH(I11187,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8" spans="10:10" x14ac:dyDescent="0.3">
      <c r="J11188" s="2" t="str" cm="1">
        <f t="array" ref="J11188">_xlfn.SWITCH(I11188,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89" spans="10:10" x14ac:dyDescent="0.3">
      <c r="J11189" s="2" t="str" cm="1">
        <f t="array" ref="J11189">_xlfn.SWITCH(I11189,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0" spans="10:10" x14ac:dyDescent="0.3">
      <c r="J11190" s="2" t="str" cm="1">
        <f t="array" ref="J11190">_xlfn.SWITCH(I11190,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1" spans="10:10" x14ac:dyDescent="0.3">
      <c r="J11191" s="2" t="str" cm="1">
        <f t="array" ref="J11191">_xlfn.SWITCH(I11191,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2" spans="10:10" x14ac:dyDescent="0.3">
      <c r="J11192" s="2" t="str" cm="1">
        <f t="array" ref="J11192">_xlfn.SWITCH(I11192,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3" spans="10:10" x14ac:dyDescent="0.3">
      <c r="J11193" s="2" t="str" cm="1">
        <f t="array" ref="J11193">_xlfn.SWITCH(I11193,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4" spans="10:10" x14ac:dyDescent="0.3">
      <c r="J11194" s="2" t="str" cm="1">
        <f t="array" ref="J11194">_xlfn.SWITCH(I11194,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5" spans="10:10" x14ac:dyDescent="0.3">
      <c r="J11195" s="2" t="str" cm="1">
        <f t="array" ref="J11195">_xlfn.SWITCH(I11195,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6" spans="10:10" x14ac:dyDescent="0.3">
      <c r="J11196" s="2" t="str" cm="1">
        <f t="array" ref="J11196">_xlfn.SWITCH(I11196,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7" spans="10:10" x14ac:dyDescent="0.3">
      <c r="J11197" s="2" t="str" cm="1">
        <f t="array" ref="J11197">_xlfn.SWITCH(I11197,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8" spans="10:10" x14ac:dyDescent="0.3">
      <c r="J11198" s="2" t="str" cm="1">
        <f t="array" ref="J11198">_xlfn.SWITCH(I11198,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199" spans="10:10" x14ac:dyDescent="0.3">
      <c r="J11199" s="2" t="str" cm="1">
        <f t="array" ref="J11199">_xlfn.SWITCH(I11199,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0" spans="10:10" x14ac:dyDescent="0.3">
      <c r="J11200" s="2" t="str" cm="1">
        <f t="array" ref="J11200">_xlfn.SWITCH(I11200,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1" spans="10:10" x14ac:dyDescent="0.3">
      <c r="J11201" s="2" t="str" cm="1">
        <f t="array" ref="J11201">_xlfn.SWITCH(I11201,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2" spans="10:10" x14ac:dyDescent="0.3">
      <c r="J11202" s="2" t="str" cm="1">
        <f t="array" ref="J11202">_xlfn.SWITCH(I11202,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3" spans="10:10" x14ac:dyDescent="0.3">
      <c r="J11203" s="2" t="str" cm="1">
        <f t="array" ref="J11203">_xlfn.SWITCH(I11203,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4" spans="10:10" x14ac:dyDescent="0.3">
      <c r="J11204" s="2" t="str" cm="1">
        <f t="array" ref="J11204">_xlfn.SWITCH(I11204,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5" spans="10:10" x14ac:dyDescent="0.3">
      <c r="J11205" s="2" t="str" cm="1">
        <f t="array" ref="J11205">_xlfn.SWITCH(I11205,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6" spans="10:10" x14ac:dyDescent="0.3">
      <c r="J11206" s="2" t="str" cm="1">
        <f t="array" ref="J11206">_xlfn.SWITCH(I11206,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7" spans="10:10" x14ac:dyDescent="0.3">
      <c r="J11207" s="2" t="str" cm="1">
        <f t="array" ref="J11207">_xlfn.SWITCH(I11207,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8" spans="10:10" x14ac:dyDescent="0.3">
      <c r="J11208" s="2" t="str" cm="1">
        <f t="array" ref="J11208">_xlfn.SWITCH(I11208,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09" spans="10:10" x14ac:dyDescent="0.3">
      <c r="J11209" s="2" t="str" cm="1">
        <f t="array" ref="J11209">_xlfn.SWITCH(I11209,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0" spans="10:10" x14ac:dyDescent="0.3">
      <c r="J11210" s="2" t="str" cm="1">
        <f t="array" ref="J11210">_xlfn.SWITCH(I11210,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1" spans="10:10" x14ac:dyDescent="0.3">
      <c r="J11211" s="2" t="str" cm="1">
        <f t="array" ref="J11211">_xlfn.SWITCH(I11211,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2" spans="10:10" x14ac:dyDescent="0.3">
      <c r="J11212" s="2" t="str" cm="1">
        <f t="array" ref="J11212">_xlfn.SWITCH(I11212,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3" spans="10:10" x14ac:dyDescent="0.3">
      <c r="J11213" s="2" t="str" cm="1">
        <f t="array" ref="J11213">_xlfn.SWITCH(I11213,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4" spans="10:10" x14ac:dyDescent="0.3">
      <c r="J11214" s="2" t="str" cm="1">
        <f t="array" ref="J11214">_xlfn.SWITCH(I11214,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5" spans="10:10" x14ac:dyDescent="0.3">
      <c r="J11215" s="2" t="str" cm="1">
        <f t="array" ref="J11215">_xlfn.SWITCH(I11215,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6" spans="10:10" x14ac:dyDescent="0.3">
      <c r="J11216" s="2" t="str" cm="1">
        <f t="array" ref="J11216">_xlfn.SWITCH(I11216,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7" spans="10:10" x14ac:dyDescent="0.3">
      <c r="J11217" s="2" t="str" cm="1">
        <f t="array" ref="J11217">_xlfn.SWITCH(I11217,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8" spans="10:10" x14ac:dyDescent="0.3">
      <c r="J11218" s="2" t="str" cm="1">
        <f t="array" ref="J11218">_xlfn.SWITCH(I11218,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19" spans="10:10" x14ac:dyDescent="0.3">
      <c r="J11219" s="2" t="str" cm="1">
        <f t="array" ref="J11219">_xlfn.SWITCH(I11219,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0" spans="10:10" x14ac:dyDescent="0.3">
      <c r="J11220" s="2" t="str" cm="1">
        <f t="array" ref="J11220">_xlfn.SWITCH(I11220,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1" spans="10:10" x14ac:dyDescent="0.3">
      <c r="J11221" s="2" t="str" cm="1">
        <f t="array" ref="J11221">_xlfn.SWITCH(I11221,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2" spans="10:10" x14ac:dyDescent="0.3">
      <c r="J11222" s="2" t="str" cm="1">
        <f t="array" ref="J11222">_xlfn.SWITCH(I11222,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3" spans="10:10" x14ac:dyDescent="0.3">
      <c r="J11223" s="2" t="str" cm="1">
        <f t="array" ref="J11223">_xlfn.SWITCH(I11223,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4" spans="10:10" x14ac:dyDescent="0.3">
      <c r="J11224" s="2" t="str" cm="1">
        <f t="array" ref="J11224">_xlfn.SWITCH(I11224,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5" spans="10:10" x14ac:dyDescent="0.3">
      <c r="J11225" s="2" t="str" cm="1">
        <f t="array" ref="J11225">_xlfn.SWITCH(I11225,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6" spans="10:10" x14ac:dyDescent="0.3">
      <c r="J11226" s="2" t="str" cm="1">
        <f t="array" ref="J11226">_xlfn.SWITCH(I11226,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7" spans="10:10" x14ac:dyDescent="0.3">
      <c r="J11227" s="2" t="str" cm="1">
        <f t="array" ref="J11227">_xlfn.SWITCH(I11227,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8" spans="10:10" x14ac:dyDescent="0.3">
      <c r="J11228" s="2" t="str" cm="1">
        <f t="array" ref="J11228">_xlfn.SWITCH(I11228,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29" spans="10:10" x14ac:dyDescent="0.3">
      <c r="J11229" s="2" t="str" cm="1">
        <f t="array" ref="J11229">_xlfn.SWITCH(I11229,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0" spans="10:10" x14ac:dyDescent="0.3">
      <c r="J11230" s="2" t="str" cm="1">
        <f t="array" ref="J11230">_xlfn.SWITCH(I11230,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1" spans="10:10" x14ac:dyDescent="0.3">
      <c r="J11231" s="2" t="str" cm="1">
        <f t="array" ref="J11231">_xlfn.SWITCH(I11231,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2" spans="10:10" x14ac:dyDescent="0.3">
      <c r="J11232" s="2" t="str" cm="1">
        <f t="array" ref="J11232">_xlfn.SWITCH(I11232,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3" spans="10:10" x14ac:dyDescent="0.3">
      <c r="J11233" s="2" t="str" cm="1">
        <f t="array" ref="J11233">_xlfn.SWITCH(I11233,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4" spans="10:10" x14ac:dyDescent="0.3">
      <c r="J11234" s="2" t="str" cm="1">
        <f t="array" ref="J11234">_xlfn.SWITCH(I11234,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5" spans="10:10" x14ac:dyDescent="0.3">
      <c r="J11235" s="2" t="str" cm="1">
        <f t="array" ref="J11235">_xlfn.SWITCH(I11235,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6" spans="10:10" x14ac:dyDescent="0.3">
      <c r="J11236" s="2" t="str" cm="1">
        <f t="array" ref="J11236">_xlfn.SWITCH(I11236,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7" spans="10:10" x14ac:dyDescent="0.3">
      <c r="J11237" s="2" t="str" cm="1">
        <f t="array" ref="J11237">_xlfn.SWITCH(I11237,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8" spans="10:10" x14ac:dyDescent="0.3">
      <c r="J11238" s="2" t="str" cm="1">
        <f t="array" ref="J11238">_xlfn.SWITCH(I11238,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39" spans="10:10" x14ac:dyDescent="0.3">
      <c r="J11239" s="2" t="str" cm="1">
        <f t="array" ref="J11239">_xlfn.SWITCH(I11239,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0" spans="10:10" x14ac:dyDescent="0.3">
      <c r="J11240" s="2" t="str" cm="1">
        <f t="array" ref="J11240">_xlfn.SWITCH(I11240,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1" spans="10:10" x14ac:dyDescent="0.3">
      <c r="J11241" s="2" t="str" cm="1">
        <f t="array" ref="J11241">_xlfn.SWITCH(I11241,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2" spans="10:10" x14ac:dyDescent="0.3">
      <c r="J11242" s="2" t="str" cm="1">
        <f t="array" ref="J11242">_xlfn.SWITCH(I11242,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3" spans="10:10" x14ac:dyDescent="0.3">
      <c r="J11243" s="2" t="str" cm="1">
        <f t="array" ref="J11243">_xlfn.SWITCH(I11243,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4" spans="10:10" x14ac:dyDescent="0.3">
      <c r="J11244" s="2" t="str" cm="1">
        <f t="array" ref="J11244">_xlfn.SWITCH(I11244,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5" spans="10:10" x14ac:dyDescent="0.3">
      <c r="J11245" s="2" t="str" cm="1">
        <f t="array" ref="J11245">_xlfn.SWITCH(I11245,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6" spans="10:10" x14ac:dyDescent="0.3">
      <c r="J11246" s="2" t="str" cm="1">
        <f t="array" ref="J11246">_xlfn.SWITCH(I11246,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7" spans="10:10" x14ac:dyDescent="0.3">
      <c r="J11247" s="2" t="str" cm="1">
        <f t="array" ref="J11247">_xlfn.SWITCH(I11247,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8" spans="10:10" x14ac:dyDescent="0.3">
      <c r="J11248" s="2" t="str" cm="1">
        <f t="array" ref="J11248">_xlfn.SWITCH(I11248,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49" spans="10:10" x14ac:dyDescent="0.3">
      <c r="J11249" s="2" t="str" cm="1">
        <f t="array" ref="J11249">_xlfn.SWITCH(I11249,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0" spans="10:10" x14ac:dyDescent="0.3">
      <c r="J11250" s="2" t="str" cm="1">
        <f t="array" ref="J11250">_xlfn.SWITCH(I11250,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1" spans="10:10" x14ac:dyDescent="0.3">
      <c r="J11251" s="2" t="str" cm="1">
        <f t="array" ref="J11251">_xlfn.SWITCH(I11251,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2" spans="10:10" x14ac:dyDescent="0.3">
      <c r="J11252" s="2" t="str" cm="1">
        <f t="array" ref="J11252">_xlfn.SWITCH(I11252,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3" spans="10:10" x14ac:dyDescent="0.3">
      <c r="J11253" s="2" t="str" cm="1">
        <f t="array" ref="J11253">_xlfn.SWITCH(I11253,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4" spans="10:10" x14ac:dyDescent="0.3">
      <c r="J11254" s="2" t="str" cm="1">
        <f t="array" ref="J11254">_xlfn.SWITCH(I11254,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5" spans="10:10" x14ac:dyDescent="0.3">
      <c r="J11255" s="2" t="str" cm="1">
        <f t="array" ref="J11255">_xlfn.SWITCH(I11255,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6" spans="10:10" x14ac:dyDescent="0.3">
      <c r="J11256" s="2" t="str" cm="1">
        <f t="array" ref="J11256">_xlfn.SWITCH(I11256,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7" spans="10:10" x14ac:dyDescent="0.3">
      <c r="J11257" s="2" t="str" cm="1">
        <f t="array" ref="J11257">_xlfn.SWITCH(I11257,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8" spans="10:10" x14ac:dyDescent="0.3">
      <c r="J11258" s="2" t="str" cm="1">
        <f t="array" ref="J11258">_xlfn.SWITCH(I11258,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59" spans="10:10" x14ac:dyDescent="0.3">
      <c r="J11259" s="2" t="str" cm="1">
        <f t="array" ref="J11259">_xlfn.SWITCH(I11259,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0" spans="10:10" x14ac:dyDescent="0.3">
      <c r="J11260" s="2" t="str" cm="1">
        <f t="array" ref="J11260">_xlfn.SWITCH(I11260,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1" spans="10:10" x14ac:dyDescent="0.3">
      <c r="J11261" s="2" t="str" cm="1">
        <f t="array" ref="J11261">_xlfn.SWITCH(I11261,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2" spans="10:10" x14ac:dyDescent="0.3">
      <c r="J11262" s="2" t="str" cm="1">
        <f t="array" ref="J11262">_xlfn.SWITCH(I11262,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3" spans="10:10" x14ac:dyDescent="0.3">
      <c r="J11263" s="2" t="str" cm="1">
        <f t="array" ref="J11263">_xlfn.SWITCH(I11263,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4" spans="10:10" x14ac:dyDescent="0.3">
      <c r="J11264" s="2" t="str" cm="1">
        <f t="array" ref="J11264">_xlfn.SWITCH(I11264,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5" spans="10:10" x14ac:dyDescent="0.3">
      <c r="J11265" s="2" t="str" cm="1">
        <f t="array" ref="J11265">_xlfn.SWITCH(I11265,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6" spans="10:10" x14ac:dyDescent="0.3">
      <c r="J11266" s="2" t="str" cm="1">
        <f t="array" ref="J11266">_xlfn.SWITCH(I11266,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7" spans="10:10" x14ac:dyDescent="0.3">
      <c r="J11267" s="2" t="str" cm="1">
        <f t="array" ref="J11267">_xlfn.SWITCH(I11267,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8" spans="10:10" x14ac:dyDescent="0.3">
      <c r="J11268" s="2" t="str" cm="1">
        <f t="array" ref="J11268">_xlfn.SWITCH(I11268,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69" spans="10:10" x14ac:dyDescent="0.3">
      <c r="J11269" s="2" t="str" cm="1">
        <f t="array" ref="J11269">_xlfn.SWITCH(I11269,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0" spans="10:10" x14ac:dyDescent="0.3">
      <c r="J11270" s="2" t="str" cm="1">
        <f t="array" ref="J11270">_xlfn.SWITCH(I11270,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1" spans="10:10" x14ac:dyDescent="0.3">
      <c r="J11271" s="2" t="str" cm="1">
        <f t="array" ref="J11271">_xlfn.SWITCH(I11271,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2" spans="10:10" x14ac:dyDescent="0.3">
      <c r="J11272" s="2" t="str" cm="1">
        <f t="array" ref="J11272">_xlfn.SWITCH(I11272,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3" spans="10:10" x14ac:dyDescent="0.3">
      <c r="J11273" s="2" t="str" cm="1">
        <f t="array" ref="J11273">_xlfn.SWITCH(I11273,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4" spans="10:10" x14ac:dyDescent="0.3">
      <c r="J11274" s="2" t="str" cm="1">
        <f t="array" ref="J11274">_xlfn.SWITCH(I11274,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5" spans="10:10" x14ac:dyDescent="0.3">
      <c r="J11275" s="2" t="str" cm="1">
        <f t="array" ref="J11275">_xlfn.SWITCH(I11275,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6" spans="10:10" x14ac:dyDescent="0.3">
      <c r="J11276" s="2" t="str" cm="1">
        <f t="array" ref="J11276">_xlfn.SWITCH(I11276,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7" spans="10:10" x14ac:dyDescent="0.3">
      <c r="J11277" s="2" t="str" cm="1">
        <f t="array" ref="J11277">_xlfn.SWITCH(I11277,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8" spans="10:10" x14ac:dyDescent="0.3">
      <c r="J11278" s="2" t="str" cm="1">
        <f t="array" ref="J11278">_xlfn.SWITCH(I11278,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79" spans="10:10" x14ac:dyDescent="0.3">
      <c r="J11279" s="2" t="str" cm="1">
        <f t="array" ref="J11279">_xlfn.SWITCH(I11279,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0" spans="10:10" x14ac:dyDescent="0.3">
      <c r="J11280" s="2" t="str" cm="1">
        <f t="array" ref="J11280">_xlfn.SWITCH(I11280,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1" spans="10:10" x14ac:dyDescent="0.3">
      <c r="J11281" s="2" t="str" cm="1">
        <f t="array" ref="J11281">_xlfn.SWITCH(I11281,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2" spans="10:10" x14ac:dyDescent="0.3">
      <c r="J11282" s="2" t="str" cm="1">
        <f t="array" ref="J11282">_xlfn.SWITCH(I11282,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3" spans="10:10" x14ac:dyDescent="0.3">
      <c r="J11283" s="2" t="str" cm="1">
        <f t="array" ref="J11283">_xlfn.SWITCH(I11283,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4" spans="10:10" x14ac:dyDescent="0.3">
      <c r="J11284" s="2" t="str" cm="1">
        <f t="array" ref="J11284">_xlfn.SWITCH(I11284,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5" spans="10:10" x14ac:dyDescent="0.3">
      <c r="J11285" s="2" t="str" cm="1">
        <f t="array" ref="J11285">_xlfn.SWITCH(I11285,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6" spans="10:10" x14ac:dyDescent="0.3">
      <c r="J11286" s="2" t="str" cm="1">
        <f t="array" ref="J11286">_xlfn.SWITCH(I11286,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7" spans="10:10" x14ac:dyDescent="0.3">
      <c r="J11287" s="2" t="str" cm="1">
        <f t="array" ref="J11287">_xlfn.SWITCH(I11287,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8" spans="10:10" x14ac:dyDescent="0.3">
      <c r="J11288" s="2" t="str" cm="1">
        <f t="array" ref="J11288">_xlfn.SWITCH(I11288,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89" spans="10:10" x14ac:dyDescent="0.3">
      <c r="J11289" s="2" t="str" cm="1">
        <f t="array" ref="J11289">_xlfn.SWITCH(I11289,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0" spans="10:10" x14ac:dyDescent="0.3">
      <c r="J11290" s="2" t="str" cm="1">
        <f t="array" ref="J11290">_xlfn.SWITCH(I11290,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1" spans="10:10" x14ac:dyDescent="0.3">
      <c r="J11291" s="2" t="str" cm="1">
        <f t="array" ref="J11291">_xlfn.SWITCH(I11291,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2" spans="10:10" x14ac:dyDescent="0.3">
      <c r="J11292" s="2" t="str" cm="1">
        <f t="array" ref="J11292">_xlfn.SWITCH(I11292,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3" spans="10:10" x14ac:dyDescent="0.3">
      <c r="J11293" s="2" t="str" cm="1">
        <f t="array" ref="J11293">_xlfn.SWITCH(I11293,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4" spans="10:10" x14ac:dyDescent="0.3">
      <c r="J11294" s="2" t="str" cm="1">
        <f t="array" ref="J11294">_xlfn.SWITCH(I11294,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5" spans="10:10" x14ac:dyDescent="0.3">
      <c r="J11295" s="2" t="str" cm="1">
        <f t="array" ref="J11295">_xlfn.SWITCH(I11295,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6" spans="10:10" x14ac:dyDescent="0.3">
      <c r="J11296" s="2" t="str" cm="1">
        <f t="array" ref="J11296">_xlfn.SWITCH(I11296,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7" spans="10:10" x14ac:dyDescent="0.3">
      <c r="J11297" s="2" t="str" cm="1">
        <f t="array" ref="J11297">_xlfn.SWITCH(I11297,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8" spans="10:10" x14ac:dyDescent="0.3">
      <c r="J11298" s="2" t="str" cm="1">
        <f t="array" ref="J11298">_xlfn.SWITCH(I11298,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299" spans="10:10" x14ac:dyDescent="0.3">
      <c r="J11299" s="2" t="str" cm="1">
        <f t="array" ref="J11299">_xlfn.SWITCH(I11299,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0" spans="10:10" x14ac:dyDescent="0.3">
      <c r="J11300" s="2" t="str" cm="1">
        <f t="array" ref="J11300">_xlfn.SWITCH(I11300,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1" spans="10:10" x14ac:dyDescent="0.3">
      <c r="J11301" s="2" t="str" cm="1">
        <f t="array" ref="J11301">_xlfn.SWITCH(I11301,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2" spans="10:10" x14ac:dyDescent="0.3">
      <c r="J11302" s="2" t="str" cm="1">
        <f t="array" ref="J11302">_xlfn.SWITCH(I11302,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3" spans="10:10" x14ac:dyDescent="0.3">
      <c r="J11303" s="2" t="str" cm="1">
        <f t="array" ref="J11303">_xlfn.SWITCH(I11303,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4" spans="10:10" x14ac:dyDescent="0.3">
      <c r="J11304" s="2" t="str" cm="1">
        <f t="array" ref="J11304">_xlfn.SWITCH(I11304,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5" spans="10:10" x14ac:dyDescent="0.3">
      <c r="J11305" s="2" t="str" cm="1">
        <f t="array" ref="J11305">_xlfn.SWITCH(I11305,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6" spans="10:10" x14ac:dyDescent="0.3">
      <c r="J11306" s="2" t="str" cm="1">
        <f t="array" ref="J11306">_xlfn.SWITCH(I11306,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7" spans="10:10" x14ac:dyDescent="0.3">
      <c r="J11307" s="2" t="str" cm="1">
        <f t="array" ref="J11307">_xlfn.SWITCH(I11307,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8" spans="10:10" x14ac:dyDescent="0.3">
      <c r="J11308" s="2" t="str" cm="1">
        <f t="array" ref="J11308">_xlfn.SWITCH(I11308,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09" spans="10:10" x14ac:dyDescent="0.3">
      <c r="J11309" s="2" t="str" cm="1">
        <f t="array" ref="J11309">_xlfn.SWITCH(I11309,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0" spans="10:10" x14ac:dyDescent="0.3">
      <c r="J11310" s="2" t="str" cm="1">
        <f t="array" ref="J11310">_xlfn.SWITCH(I11310,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1" spans="10:10" x14ac:dyDescent="0.3">
      <c r="J11311" s="2" t="str" cm="1">
        <f t="array" ref="J11311">_xlfn.SWITCH(I11311,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2" spans="10:10" x14ac:dyDescent="0.3">
      <c r="J11312" s="2" t="str" cm="1">
        <f t="array" ref="J11312">_xlfn.SWITCH(I11312,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3" spans="10:10" x14ac:dyDescent="0.3">
      <c r="J11313" s="2" t="str" cm="1">
        <f t="array" ref="J11313">_xlfn.SWITCH(I11313,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4" spans="10:10" x14ac:dyDescent="0.3">
      <c r="J11314" s="2" t="str" cm="1">
        <f t="array" ref="J11314">_xlfn.SWITCH(I11314,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5" spans="10:10" x14ac:dyDescent="0.3">
      <c r="J11315" s="2" t="str" cm="1">
        <f t="array" ref="J11315">_xlfn.SWITCH(I11315,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6" spans="10:10" x14ac:dyDescent="0.3">
      <c r="J11316" s="2" t="str" cm="1">
        <f t="array" ref="J11316">_xlfn.SWITCH(I11316,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7" spans="10:10" x14ac:dyDescent="0.3">
      <c r="J11317" s="2" t="str" cm="1">
        <f t="array" ref="J11317">_xlfn.SWITCH(I11317,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8" spans="10:10" x14ac:dyDescent="0.3">
      <c r="J11318" s="2" t="str" cm="1">
        <f t="array" ref="J11318">_xlfn.SWITCH(I11318,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19" spans="10:10" x14ac:dyDescent="0.3">
      <c r="J11319" s="2" t="str" cm="1">
        <f t="array" ref="J11319">_xlfn.SWITCH(I11319,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0" spans="10:10" x14ac:dyDescent="0.3">
      <c r="J11320" s="2" t="str" cm="1">
        <f t="array" ref="J11320">_xlfn.SWITCH(I11320,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1" spans="10:10" x14ac:dyDescent="0.3">
      <c r="J11321" s="2" t="str" cm="1">
        <f t="array" ref="J11321">_xlfn.SWITCH(I11321,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2" spans="10:10" x14ac:dyDescent="0.3">
      <c r="J11322" s="2" t="str" cm="1">
        <f t="array" ref="J11322">_xlfn.SWITCH(I11322,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3" spans="10:10" x14ac:dyDescent="0.3">
      <c r="J11323" s="2" t="str" cm="1">
        <f t="array" ref="J11323">_xlfn.SWITCH(I11323,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4" spans="10:10" x14ac:dyDescent="0.3">
      <c r="J11324" s="2" t="str" cm="1">
        <f t="array" ref="J11324">_xlfn.SWITCH(I11324,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5" spans="10:10" x14ac:dyDescent="0.3">
      <c r="J11325" s="2" t="str" cm="1">
        <f t="array" ref="J11325">_xlfn.SWITCH(I11325,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6" spans="10:10" x14ac:dyDescent="0.3">
      <c r="J11326" s="2" t="str" cm="1">
        <f t="array" ref="J11326">_xlfn.SWITCH(I11326,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7" spans="10:10" x14ac:dyDescent="0.3">
      <c r="J11327" s="2" t="str" cm="1">
        <f t="array" ref="J11327">_xlfn.SWITCH(I11327,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8" spans="10:10" x14ac:dyDescent="0.3">
      <c r="J11328" s="2" t="str" cm="1">
        <f t="array" ref="J11328">_xlfn.SWITCH(I11328,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29" spans="10:10" x14ac:dyDescent="0.3">
      <c r="J11329" s="2" t="str" cm="1">
        <f t="array" ref="J11329">_xlfn.SWITCH(I11329,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0" spans="10:10" x14ac:dyDescent="0.3">
      <c r="J11330" s="2" t="str" cm="1">
        <f t="array" ref="J11330">_xlfn.SWITCH(I11330,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1" spans="10:10" x14ac:dyDescent="0.3">
      <c r="J11331" s="2" t="str" cm="1">
        <f t="array" ref="J11331">_xlfn.SWITCH(I11331,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2" spans="10:10" x14ac:dyDescent="0.3">
      <c r="J11332" s="2" t="str" cm="1">
        <f t="array" ref="J11332">_xlfn.SWITCH(I11332,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3" spans="10:10" x14ac:dyDescent="0.3">
      <c r="J11333" s="2" t="str" cm="1">
        <f t="array" ref="J11333">_xlfn.SWITCH(I11333,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4" spans="10:10" x14ac:dyDescent="0.3">
      <c r="J11334" s="2" t="str" cm="1">
        <f t="array" ref="J11334">_xlfn.SWITCH(I11334,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5" spans="10:10" x14ac:dyDescent="0.3">
      <c r="J11335" s="2" t="str" cm="1">
        <f t="array" ref="J11335">_xlfn.SWITCH(I11335,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6" spans="10:10" x14ac:dyDescent="0.3">
      <c r="J11336" s="2" t="str" cm="1">
        <f t="array" ref="J11336">_xlfn.SWITCH(I11336,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7" spans="10:10" x14ac:dyDescent="0.3">
      <c r="J11337" s="2" t="str" cm="1">
        <f t="array" ref="J11337">_xlfn.SWITCH(I11337,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8" spans="10:10" x14ac:dyDescent="0.3">
      <c r="J11338" s="2" t="str" cm="1">
        <f t="array" ref="J11338">_xlfn.SWITCH(I11338,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39" spans="10:10" x14ac:dyDescent="0.3">
      <c r="J11339" s="2" t="str" cm="1">
        <f t="array" ref="J11339">_xlfn.SWITCH(I11339,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0" spans="10:10" x14ac:dyDescent="0.3">
      <c r="J11340" s="2" t="str" cm="1">
        <f t="array" ref="J11340">_xlfn.SWITCH(I11340,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1" spans="10:10" x14ac:dyDescent="0.3">
      <c r="J11341" s="2" t="str" cm="1">
        <f t="array" ref="J11341">_xlfn.SWITCH(I11341,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2" spans="10:10" x14ac:dyDescent="0.3">
      <c r="J11342" s="2" t="str" cm="1">
        <f t="array" ref="J11342">_xlfn.SWITCH(I11342,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3" spans="10:10" x14ac:dyDescent="0.3">
      <c r="J11343" s="2" t="str" cm="1">
        <f t="array" ref="J11343">_xlfn.SWITCH(I11343,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4" spans="10:10" x14ac:dyDescent="0.3">
      <c r="J11344" s="2" t="str" cm="1">
        <f t="array" ref="J11344">_xlfn.SWITCH(I11344,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5" spans="10:10" x14ac:dyDescent="0.3">
      <c r="J11345" s="2" t="str" cm="1">
        <f t="array" ref="J11345">_xlfn.SWITCH(I11345,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6" spans="10:10" x14ac:dyDescent="0.3">
      <c r="J11346" s="2" t="str" cm="1">
        <f t="array" ref="J11346">_xlfn.SWITCH(I11346,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7" spans="10:10" x14ac:dyDescent="0.3">
      <c r="J11347" s="2" t="str" cm="1">
        <f t="array" ref="J11347">_xlfn.SWITCH(I11347,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8" spans="10:10" x14ac:dyDescent="0.3">
      <c r="J11348" s="2" t="str" cm="1">
        <f t="array" ref="J11348">_xlfn.SWITCH(I11348,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49" spans="10:10" x14ac:dyDescent="0.3">
      <c r="J11349" s="2" t="str" cm="1">
        <f t="array" ref="J11349">_xlfn.SWITCH(I11349,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0" spans="10:10" x14ac:dyDescent="0.3">
      <c r="J11350" s="2" t="str" cm="1">
        <f t="array" ref="J11350">_xlfn.SWITCH(I11350,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1" spans="10:10" x14ac:dyDescent="0.3">
      <c r="J11351" s="2" t="str" cm="1">
        <f t="array" ref="J11351">_xlfn.SWITCH(I11351,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2" spans="10:10" x14ac:dyDescent="0.3">
      <c r="J11352" s="2" t="str" cm="1">
        <f t="array" ref="J11352">_xlfn.SWITCH(I11352,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3" spans="10:10" x14ac:dyDescent="0.3">
      <c r="J11353" s="2" t="str" cm="1">
        <f t="array" ref="J11353">_xlfn.SWITCH(I11353,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4" spans="10:10" x14ac:dyDescent="0.3">
      <c r="J11354" s="2" t="str" cm="1">
        <f t="array" ref="J11354">_xlfn.SWITCH(I11354,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5" spans="10:10" x14ac:dyDescent="0.3">
      <c r="J11355" s="2" t="str" cm="1">
        <f t="array" ref="J11355">_xlfn.SWITCH(I11355,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6" spans="10:10" x14ac:dyDescent="0.3">
      <c r="J11356" s="2" t="str" cm="1">
        <f t="array" ref="J11356">_xlfn.SWITCH(I11356,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7" spans="10:10" x14ac:dyDescent="0.3">
      <c r="J11357" s="2" t="str" cm="1">
        <f t="array" ref="J11357">_xlfn.SWITCH(I11357,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8" spans="10:10" x14ac:dyDescent="0.3">
      <c r="J11358" s="2" t="str" cm="1">
        <f t="array" ref="J11358">_xlfn.SWITCH(I11358,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59" spans="10:10" x14ac:dyDescent="0.3">
      <c r="J11359" s="2" t="str" cm="1">
        <f t="array" ref="J11359">_xlfn.SWITCH(I11359,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0" spans="10:10" x14ac:dyDescent="0.3">
      <c r="J11360" s="2" t="str" cm="1">
        <f t="array" ref="J11360">_xlfn.SWITCH(I11360,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1" spans="10:10" x14ac:dyDescent="0.3">
      <c r="J11361" s="2" t="str" cm="1">
        <f t="array" ref="J11361">_xlfn.SWITCH(I11361,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2" spans="10:10" x14ac:dyDescent="0.3">
      <c r="J11362" s="2" t="str" cm="1">
        <f t="array" ref="J11362">_xlfn.SWITCH(I11362,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3" spans="10:10" x14ac:dyDescent="0.3">
      <c r="J11363" s="2" t="str" cm="1">
        <f t="array" ref="J11363">_xlfn.SWITCH(I11363,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4" spans="10:10" x14ac:dyDescent="0.3">
      <c r="J11364" s="2" t="str" cm="1">
        <f t="array" ref="J11364">_xlfn.SWITCH(I11364,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5" spans="10:10" x14ac:dyDescent="0.3">
      <c r="J11365" s="2" t="str" cm="1">
        <f t="array" ref="J11365">_xlfn.SWITCH(I11365,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6" spans="10:10" x14ac:dyDescent="0.3">
      <c r="J11366" s="2" t="str" cm="1">
        <f t="array" ref="J11366">_xlfn.SWITCH(I11366,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7" spans="10:10" x14ac:dyDescent="0.3">
      <c r="J11367" s="2" t="str" cm="1">
        <f t="array" ref="J11367">_xlfn.SWITCH(I11367,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8" spans="10:10" x14ac:dyDescent="0.3">
      <c r="J11368" s="2" t="str" cm="1">
        <f t="array" ref="J11368">_xlfn.SWITCH(I11368,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69" spans="10:10" x14ac:dyDescent="0.3">
      <c r="J11369" s="2" t="str" cm="1">
        <f t="array" ref="J11369">_xlfn.SWITCH(I11369,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0" spans="10:10" x14ac:dyDescent="0.3">
      <c r="J11370" s="2" t="str" cm="1">
        <f t="array" ref="J11370">_xlfn.SWITCH(I11370,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1" spans="10:10" x14ac:dyDescent="0.3">
      <c r="J11371" s="2" t="str" cm="1">
        <f t="array" ref="J11371">_xlfn.SWITCH(I11371,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2" spans="10:10" x14ac:dyDescent="0.3">
      <c r="J11372" s="2" t="str" cm="1">
        <f t="array" ref="J11372">_xlfn.SWITCH(I11372,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3" spans="10:10" x14ac:dyDescent="0.3">
      <c r="J11373" s="2" t="str" cm="1">
        <f t="array" ref="J11373">_xlfn.SWITCH(I11373,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4" spans="10:10" x14ac:dyDescent="0.3">
      <c r="J11374" s="2" t="str" cm="1">
        <f t="array" ref="J11374">_xlfn.SWITCH(I11374,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5" spans="10:10" x14ac:dyDescent="0.3">
      <c r="J11375" s="2" t="str" cm="1">
        <f t="array" ref="J11375">_xlfn.SWITCH(I11375,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6" spans="10:10" x14ac:dyDescent="0.3">
      <c r="J11376" s="2" t="str" cm="1">
        <f t="array" ref="J11376">_xlfn.SWITCH(I11376,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7" spans="10:10" x14ac:dyDescent="0.3">
      <c r="J11377" s="2" t="str" cm="1">
        <f t="array" ref="J11377">_xlfn.SWITCH(I11377,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8" spans="10:10" x14ac:dyDescent="0.3">
      <c r="J11378" s="2" t="str" cm="1">
        <f t="array" ref="J11378">_xlfn.SWITCH(I11378,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79" spans="10:10" x14ac:dyDescent="0.3">
      <c r="J11379" s="2" t="str" cm="1">
        <f t="array" ref="J11379">_xlfn.SWITCH(I11379,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0" spans="10:10" x14ac:dyDescent="0.3">
      <c r="J11380" s="2" t="str" cm="1">
        <f t="array" ref="J11380">_xlfn.SWITCH(I11380,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1" spans="10:10" x14ac:dyDescent="0.3">
      <c r="J11381" s="2" t="str" cm="1">
        <f t="array" ref="J11381">_xlfn.SWITCH(I11381,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2" spans="10:10" x14ac:dyDescent="0.3">
      <c r="J11382" s="2" t="str" cm="1">
        <f t="array" ref="J11382">_xlfn.SWITCH(I11382,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3" spans="10:10" x14ac:dyDescent="0.3">
      <c r="J11383" s="2" t="str" cm="1">
        <f t="array" ref="J11383">_xlfn.SWITCH(I11383,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4" spans="10:10" x14ac:dyDescent="0.3">
      <c r="J11384" s="2" t="str" cm="1">
        <f t="array" ref="J11384">_xlfn.SWITCH(I11384,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5" spans="10:10" x14ac:dyDescent="0.3">
      <c r="J11385" s="2" t="str" cm="1">
        <f t="array" ref="J11385">_xlfn.SWITCH(I11385,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6" spans="10:10" x14ac:dyDescent="0.3">
      <c r="J11386" s="2" t="str" cm="1">
        <f t="array" ref="J11386">_xlfn.SWITCH(I11386,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7" spans="10:10" x14ac:dyDescent="0.3">
      <c r="J11387" s="2" t="str" cm="1">
        <f t="array" ref="J11387">_xlfn.SWITCH(I11387,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8" spans="10:10" x14ac:dyDescent="0.3">
      <c r="J11388" s="2" t="str" cm="1">
        <f t="array" ref="J11388">_xlfn.SWITCH(I11388,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89" spans="10:10" x14ac:dyDescent="0.3">
      <c r="J11389" s="2" t="str" cm="1">
        <f t="array" ref="J11389">_xlfn.SWITCH(I11389,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0" spans="10:10" x14ac:dyDescent="0.3">
      <c r="J11390" s="2" t="str" cm="1">
        <f t="array" ref="J11390">_xlfn.SWITCH(I11390,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1" spans="10:10" x14ac:dyDescent="0.3">
      <c r="J11391" s="2" t="str" cm="1">
        <f t="array" ref="J11391">_xlfn.SWITCH(I11391,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2" spans="10:10" x14ac:dyDescent="0.3">
      <c r="J11392" s="2" t="str" cm="1">
        <f t="array" ref="J11392">_xlfn.SWITCH(I11392,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3" spans="10:10" x14ac:dyDescent="0.3">
      <c r="J11393" s="2" t="str" cm="1">
        <f t="array" ref="J11393">_xlfn.SWITCH(I11393,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4" spans="10:10" x14ac:dyDescent="0.3">
      <c r="J11394" s="2" t="str" cm="1">
        <f t="array" ref="J11394">_xlfn.SWITCH(I11394,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5" spans="10:10" x14ac:dyDescent="0.3">
      <c r="J11395" s="2" t="str" cm="1">
        <f t="array" ref="J11395">_xlfn.SWITCH(I11395,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6" spans="10:10" x14ac:dyDescent="0.3">
      <c r="J11396" s="2" t="str" cm="1">
        <f t="array" ref="J11396">_xlfn.SWITCH(I11396,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7" spans="10:10" x14ac:dyDescent="0.3">
      <c r="J11397" s="2" t="str" cm="1">
        <f t="array" ref="J11397">_xlfn.SWITCH(I11397,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8" spans="10:10" x14ac:dyDescent="0.3">
      <c r="J11398" s="2" t="str" cm="1">
        <f t="array" ref="J11398">_xlfn.SWITCH(I11398,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399" spans="10:10" x14ac:dyDescent="0.3">
      <c r="J11399" s="2" t="str" cm="1">
        <f t="array" ref="J11399">_xlfn.SWITCH(I11399,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0" spans="10:10" x14ac:dyDescent="0.3">
      <c r="J11400" s="2" t="str" cm="1">
        <f t="array" ref="J11400">_xlfn.SWITCH(I11400,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1" spans="10:10" x14ac:dyDescent="0.3">
      <c r="J11401" s="2" t="str" cm="1">
        <f t="array" ref="J11401">_xlfn.SWITCH(I11401,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2" spans="10:10" x14ac:dyDescent="0.3">
      <c r="J11402" s="2" t="str" cm="1">
        <f t="array" ref="J11402">_xlfn.SWITCH(I11402,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3" spans="10:10" x14ac:dyDescent="0.3">
      <c r="J11403" s="2" t="str" cm="1">
        <f t="array" ref="J11403">_xlfn.SWITCH(I11403,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4" spans="10:10" x14ac:dyDescent="0.3">
      <c r="J11404" s="2" t="str" cm="1">
        <f t="array" ref="J11404">_xlfn.SWITCH(I11404,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5" spans="10:10" x14ac:dyDescent="0.3">
      <c r="J11405" s="2" t="str" cm="1">
        <f t="array" ref="J11405">_xlfn.SWITCH(I11405,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6" spans="10:10" x14ac:dyDescent="0.3">
      <c r="J11406" s="2" t="str" cm="1">
        <f t="array" ref="J11406">_xlfn.SWITCH(I11406,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7" spans="10:10" x14ac:dyDescent="0.3">
      <c r="J11407" s="2" t="str" cm="1">
        <f t="array" ref="J11407">_xlfn.SWITCH(I11407,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8" spans="10:10" x14ac:dyDescent="0.3">
      <c r="J11408" s="2" t="str" cm="1">
        <f t="array" ref="J11408">_xlfn.SWITCH(I11408,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09" spans="10:10" x14ac:dyDescent="0.3">
      <c r="J11409" s="2" t="str" cm="1">
        <f t="array" ref="J11409">_xlfn.SWITCH(I11409,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0" spans="10:10" x14ac:dyDescent="0.3">
      <c r="J11410" s="2" t="str" cm="1">
        <f t="array" ref="J11410">_xlfn.SWITCH(I11410,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1" spans="10:10" x14ac:dyDescent="0.3">
      <c r="J11411" s="2" t="str" cm="1">
        <f t="array" ref="J11411">_xlfn.SWITCH(I11411,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2" spans="10:10" x14ac:dyDescent="0.3">
      <c r="J11412" s="2" t="str" cm="1">
        <f t="array" ref="J11412">_xlfn.SWITCH(I11412,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3" spans="10:10" x14ac:dyDescent="0.3">
      <c r="J11413" s="2" t="str" cm="1">
        <f t="array" ref="J11413">_xlfn.SWITCH(I11413,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4" spans="10:10" x14ac:dyDescent="0.3">
      <c r="J11414" s="2" t="str" cm="1">
        <f t="array" ref="J11414">_xlfn.SWITCH(I11414,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5" spans="10:10" x14ac:dyDescent="0.3">
      <c r="J11415" s="2" t="str" cm="1">
        <f t="array" ref="J11415">_xlfn.SWITCH(I11415,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6" spans="10:10" x14ac:dyDescent="0.3">
      <c r="J11416" s="2" t="str" cm="1">
        <f t="array" ref="J11416">_xlfn.SWITCH(I11416,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7" spans="10:10" x14ac:dyDescent="0.3">
      <c r="J11417" s="2" t="str" cm="1">
        <f t="array" ref="J11417">_xlfn.SWITCH(I11417,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8" spans="10:10" x14ac:dyDescent="0.3">
      <c r="J11418" s="2" t="str" cm="1">
        <f t="array" ref="J11418">_xlfn.SWITCH(I11418,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19" spans="10:10" x14ac:dyDescent="0.3">
      <c r="J11419" s="2" t="str" cm="1">
        <f t="array" ref="J11419">_xlfn.SWITCH(I11419,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0" spans="10:10" x14ac:dyDescent="0.3">
      <c r="J11420" s="2" t="str" cm="1">
        <f t="array" ref="J11420">_xlfn.SWITCH(I11420,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1" spans="10:10" x14ac:dyDescent="0.3">
      <c r="J11421" s="2" t="str" cm="1">
        <f t="array" ref="J11421">_xlfn.SWITCH(I11421,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2" spans="10:10" x14ac:dyDescent="0.3">
      <c r="J11422" s="2" t="str" cm="1">
        <f t="array" ref="J11422">_xlfn.SWITCH(I11422,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3" spans="10:10" x14ac:dyDescent="0.3">
      <c r="J11423" s="2" t="str" cm="1">
        <f t="array" ref="J11423">_xlfn.SWITCH(I11423,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4" spans="10:10" x14ac:dyDescent="0.3">
      <c r="J11424" s="2" t="str" cm="1">
        <f t="array" ref="J11424">_xlfn.SWITCH(I11424,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5" spans="10:10" x14ac:dyDescent="0.3">
      <c r="J11425" s="2" t="str" cm="1">
        <f t="array" ref="J11425">_xlfn.SWITCH(I11425,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6" spans="10:10" x14ac:dyDescent="0.3">
      <c r="J11426" s="2" t="str" cm="1">
        <f t="array" ref="J11426">_xlfn.SWITCH(I11426,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7" spans="10:10" x14ac:dyDescent="0.3">
      <c r="J11427" s="2" t="str" cm="1">
        <f t="array" ref="J11427">_xlfn.SWITCH(I11427,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8" spans="10:10" x14ac:dyDescent="0.3">
      <c r="J11428" s="2" t="str" cm="1">
        <f t="array" ref="J11428">_xlfn.SWITCH(I11428,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29" spans="10:10" x14ac:dyDescent="0.3">
      <c r="J11429" s="2" t="str" cm="1">
        <f t="array" ref="J11429">_xlfn.SWITCH(I11429,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0" spans="10:10" x14ac:dyDescent="0.3">
      <c r="J11430" s="2" t="str" cm="1">
        <f t="array" ref="J11430">_xlfn.SWITCH(I11430,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1" spans="10:10" x14ac:dyDescent="0.3">
      <c r="J11431" s="2" t="str" cm="1">
        <f t="array" ref="J11431">_xlfn.SWITCH(I11431,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2" spans="10:10" x14ac:dyDescent="0.3">
      <c r="J11432" s="2" t="str" cm="1">
        <f t="array" ref="J11432">_xlfn.SWITCH(I11432,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3" spans="10:10" x14ac:dyDescent="0.3">
      <c r="J11433" s="2" t="str" cm="1">
        <f t="array" ref="J11433">_xlfn.SWITCH(I11433,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4" spans="10:10" x14ac:dyDescent="0.3">
      <c r="J11434" s="2" t="str" cm="1">
        <f t="array" ref="J11434">_xlfn.SWITCH(I11434,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5" spans="10:10" x14ac:dyDescent="0.3">
      <c r="J11435" s="2" t="str" cm="1">
        <f t="array" ref="J11435">_xlfn.SWITCH(I11435,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6" spans="10:10" x14ac:dyDescent="0.3">
      <c r="J11436" s="2" t="str" cm="1">
        <f t="array" ref="J11436">_xlfn.SWITCH(I11436,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7" spans="10:10" x14ac:dyDescent="0.3">
      <c r="J11437" s="2" t="str" cm="1">
        <f t="array" ref="J11437">_xlfn.SWITCH(I11437,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8" spans="10:10" x14ac:dyDescent="0.3">
      <c r="J11438" s="2" t="str" cm="1">
        <f t="array" ref="J11438">_xlfn.SWITCH(I11438,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39" spans="10:10" x14ac:dyDescent="0.3">
      <c r="J11439" s="2" t="str" cm="1">
        <f t="array" ref="J11439">_xlfn.SWITCH(I11439,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0" spans="10:10" x14ac:dyDescent="0.3">
      <c r="J11440" s="2" t="str" cm="1">
        <f t="array" ref="J11440">_xlfn.SWITCH(I11440,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1" spans="10:10" x14ac:dyDescent="0.3">
      <c r="J11441" s="2" t="str" cm="1">
        <f t="array" ref="J11441">_xlfn.SWITCH(I11441,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2" spans="10:10" x14ac:dyDescent="0.3">
      <c r="J11442" s="2" t="str" cm="1">
        <f t="array" ref="J11442">_xlfn.SWITCH(I11442,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3" spans="10:10" x14ac:dyDescent="0.3">
      <c r="J11443" s="2" t="str" cm="1">
        <f t="array" ref="J11443">_xlfn.SWITCH(I11443,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4" spans="10:10" x14ac:dyDescent="0.3">
      <c r="J11444" s="2" t="str" cm="1">
        <f t="array" ref="J11444">_xlfn.SWITCH(I11444,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5" spans="10:10" x14ac:dyDescent="0.3">
      <c r="J11445" s="2" t="str" cm="1">
        <f t="array" ref="J11445">_xlfn.SWITCH(I11445,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6" spans="10:10" x14ac:dyDescent="0.3">
      <c r="J11446" s="2" t="str" cm="1">
        <f t="array" ref="J11446">_xlfn.SWITCH(I11446,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7" spans="10:10" x14ac:dyDescent="0.3">
      <c r="J11447" s="2" t="str" cm="1">
        <f t="array" ref="J11447">_xlfn.SWITCH(I11447,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8" spans="10:10" x14ac:dyDescent="0.3">
      <c r="J11448" s="2" t="str" cm="1">
        <f t="array" ref="J11448">_xlfn.SWITCH(I11448,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49" spans="10:10" x14ac:dyDescent="0.3">
      <c r="J11449" s="2" t="str" cm="1">
        <f t="array" ref="J11449">_xlfn.SWITCH(I11449,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0" spans="10:10" x14ac:dyDescent="0.3">
      <c r="J11450" s="2" t="str" cm="1">
        <f t="array" ref="J11450">_xlfn.SWITCH(I11450,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1" spans="10:10" x14ac:dyDescent="0.3">
      <c r="J11451" s="2" t="str" cm="1">
        <f t="array" ref="J11451">_xlfn.SWITCH(I11451,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2" spans="10:10" x14ac:dyDescent="0.3">
      <c r="J11452" s="2" t="str" cm="1">
        <f t="array" ref="J11452">_xlfn.SWITCH(I11452,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3" spans="10:10" x14ac:dyDescent="0.3">
      <c r="J11453" s="2" t="str" cm="1">
        <f t="array" ref="J11453">_xlfn.SWITCH(I11453,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4" spans="10:10" x14ac:dyDescent="0.3">
      <c r="J11454" s="2" t="str" cm="1">
        <f t="array" ref="J11454">_xlfn.SWITCH(I11454,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5" spans="10:10" x14ac:dyDescent="0.3">
      <c r="J11455" s="2" t="str" cm="1">
        <f t="array" ref="J11455">_xlfn.SWITCH(I11455,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6" spans="10:10" x14ac:dyDescent="0.3">
      <c r="J11456" s="2" t="str" cm="1">
        <f t="array" ref="J11456">_xlfn.SWITCH(I11456,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7" spans="10:10" x14ac:dyDescent="0.3">
      <c r="J11457" s="2" t="str" cm="1">
        <f t="array" ref="J11457">_xlfn.SWITCH(I11457,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8" spans="10:10" x14ac:dyDescent="0.3">
      <c r="J11458" s="2" t="str" cm="1">
        <f t="array" ref="J11458">_xlfn.SWITCH(I11458,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59" spans="10:10" x14ac:dyDescent="0.3">
      <c r="J11459" s="2" t="str" cm="1">
        <f t="array" ref="J11459">_xlfn.SWITCH(I11459,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0" spans="10:10" x14ac:dyDescent="0.3">
      <c r="J11460" s="2" t="str" cm="1">
        <f t="array" ref="J11460">_xlfn.SWITCH(I11460,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1" spans="10:10" x14ac:dyDescent="0.3">
      <c r="J11461" s="2" t="str" cm="1">
        <f t="array" ref="J11461">_xlfn.SWITCH(I11461,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2" spans="10:10" x14ac:dyDescent="0.3">
      <c r="J11462" s="2" t="str" cm="1">
        <f t="array" ref="J11462">_xlfn.SWITCH(I11462,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3" spans="10:10" x14ac:dyDescent="0.3">
      <c r="J11463" s="2" t="str" cm="1">
        <f t="array" ref="J11463">_xlfn.SWITCH(I11463,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4" spans="10:10" x14ac:dyDescent="0.3">
      <c r="J11464" s="2" t="str" cm="1">
        <f t="array" ref="J11464">_xlfn.SWITCH(I11464,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5" spans="10:10" x14ac:dyDescent="0.3">
      <c r="J11465" s="2" t="str" cm="1">
        <f t="array" ref="J11465">_xlfn.SWITCH(I11465,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6" spans="10:10" x14ac:dyDescent="0.3">
      <c r="J11466" s="2" t="str" cm="1">
        <f t="array" ref="J11466">_xlfn.SWITCH(I11466,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7" spans="10:10" x14ac:dyDescent="0.3">
      <c r="J11467" s="2" t="str" cm="1">
        <f t="array" ref="J11467">_xlfn.SWITCH(I11467,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8" spans="10:10" x14ac:dyDescent="0.3">
      <c r="J11468" s="2" t="str" cm="1">
        <f t="array" ref="J11468">_xlfn.SWITCH(I11468,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69" spans="10:10" x14ac:dyDescent="0.3">
      <c r="J11469" s="2" t="str" cm="1">
        <f t="array" ref="J11469">_xlfn.SWITCH(I11469,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0" spans="10:10" x14ac:dyDescent="0.3">
      <c r="J11470" s="2" t="str" cm="1">
        <f t="array" ref="J11470">_xlfn.SWITCH(I11470,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1" spans="10:10" x14ac:dyDescent="0.3">
      <c r="J11471" s="2" t="str" cm="1">
        <f t="array" ref="J11471">_xlfn.SWITCH(I11471,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2" spans="10:10" x14ac:dyDescent="0.3">
      <c r="J11472" s="2" t="str" cm="1">
        <f t="array" ref="J11472">_xlfn.SWITCH(I11472,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3" spans="10:10" x14ac:dyDescent="0.3">
      <c r="J11473" s="2" t="str" cm="1">
        <f t="array" ref="J11473">_xlfn.SWITCH(I11473,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4" spans="10:10" x14ac:dyDescent="0.3">
      <c r="J11474" s="2" t="str" cm="1">
        <f t="array" ref="J11474">_xlfn.SWITCH(I11474,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5" spans="10:10" x14ac:dyDescent="0.3">
      <c r="J11475" s="2" t="str" cm="1">
        <f t="array" ref="J11475">_xlfn.SWITCH(I11475,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6" spans="10:10" x14ac:dyDescent="0.3">
      <c r="J11476" s="2" t="str" cm="1">
        <f t="array" ref="J11476">_xlfn.SWITCH(I11476,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7" spans="10:10" x14ac:dyDescent="0.3">
      <c r="J11477" s="2" t="str" cm="1">
        <f t="array" ref="J11477">_xlfn.SWITCH(I11477,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8" spans="10:10" x14ac:dyDescent="0.3">
      <c r="J11478" s="2" t="str" cm="1">
        <f t="array" ref="J11478">_xlfn.SWITCH(I11478,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79" spans="10:10" x14ac:dyDescent="0.3">
      <c r="J11479" s="2" t="str" cm="1">
        <f t="array" ref="J11479">_xlfn.SWITCH(I11479,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0" spans="10:10" x14ac:dyDescent="0.3">
      <c r="J11480" s="2" t="str" cm="1">
        <f t="array" ref="J11480">_xlfn.SWITCH(I11480,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1" spans="10:10" x14ac:dyDescent="0.3">
      <c r="J11481" s="2" t="str" cm="1">
        <f t="array" ref="J11481">_xlfn.SWITCH(I11481,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2" spans="10:10" x14ac:dyDescent="0.3">
      <c r="J11482" s="2" t="str" cm="1">
        <f t="array" ref="J11482">_xlfn.SWITCH(I11482,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3" spans="10:10" x14ac:dyDescent="0.3">
      <c r="J11483" s="2" t="str" cm="1">
        <f t="array" ref="J11483">_xlfn.SWITCH(I11483,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4" spans="10:10" x14ac:dyDescent="0.3">
      <c r="J11484" s="2" t="str" cm="1">
        <f t="array" ref="J11484">_xlfn.SWITCH(I11484,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5" spans="10:10" x14ac:dyDescent="0.3">
      <c r="J11485" s="2" t="str" cm="1">
        <f t="array" ref="J11485">_xlfn.SWITCH(I11485,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6" spans="10:10" x14ac:dyDescent="0.3">
      <c r="J11486" s="2" t="str" cm="1">
        <f t="array" ref="J11486">_xlfn.SWITCH(I11486,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7" spans="10:10" x14ac:dyDescent="0.3">
      <c r="J11487" s="2" t="str" cm="1">
        <f t="array" ref="J11487">_xlfn.SWITCH(I11487,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8" spans="10:10" x14ac:dyDescent="0.3">
      <c r="J11488" s="2" t="str" cm="1">
        <f t="array" ref="J11488">_xlfn.SWITCH(I11488,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89" spans="10:10" x14ac:dyDescent="0.3">
      <c r="J11489" s="2" t="str" cm="1">
        <f t="array" ref="J11489">_xlfn.SWITCH(I11489,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0" spans="10:10" x14ac:dyDescent="0.3">
      <c r="J11490" s="2" t="str" cm="1">
        <f t="array" ref="J11490">_xlfn.SWITCH(I11490,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1" spans="10:10" x14ac:dyDescent="0.3">
      <c r="J11491" s="2" t="str" cm="1">
        <f t="array" ref="J11491">_xlfn.SWITCH(I11491,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2" spans="10:10" x14ac:dyDescent="0.3">
      <c r="J11492" s="2" t="str" cm="1">
        <f t="array" ref="J11492">_xlfn.SWITCH(I11492,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3" spans="10:10" x14ac:dyDescent="0.3">
      <c r="J11493" s="2" t="str" cm="1">
        <f t="array" ref="J11493">_xlfn.SWITCH(I11493,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4" spans="10:10" x14ac:dyDescent="0.3">
      <c r="J11494" s="2" t="str" cm="1">
        <f t="array" ref="J11494">_xlfn.SWITCH(I11494,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5" spans="10:10" x14ac:dyDescent="0.3">
      <c r="J11495" s="2" t="str" cm="1">
        <f t="array" ref="J11495">_xlfn.SWITCH(I11495,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6" spans="10:10" x14ac:dyDescent="0.3">
      <c r="J11496" s="2" t="str" cm="1">
        <f t="array" ref="J11496">_xlfn.SWITCH(I11496,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7" spans="10:10" x14ac:dyDescent="0.3">
      <c r="J11497" s="2" t="str" cm="1">
        <f t="array" ref="J11497">_xlfn.SWITCH(I11497,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8" spans="10:10" x14ac:dyDescent="0.3">
      <c r="J11498" s="2" t="str" cm="1">
        <f t="array" ref="J11498">_xlfn.SWITCH(I11498,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499" spans="10:10" x14ac:dyDescent="0.3">
      <c r="J11499" s="2" t="str" cm="1">
        <f t="array" ref="J11499">_xlfn.SWITCH(I11499,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0" spans="10:10" x14ac:dyDescent="0.3">
      <c r="J11500" s="2" t="str" cm="1">
        <f t="array" ref="J11500">_xlfn.SWITCH(I11500,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1" spans="10:10" x14ac:dyDescent="0.3">
      <c r="J11501" s="2" t="str" cm="1">
        <f t="array" ref="J11501">_xlfn.SWITCH(I11501,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2" spans="10:10" x14ac:dyDescent="0.3">
      <c r="J11502" s="2" t="str" cm="1">
        <f t="array" ref="J11502">_xlfn.SWITCH(I11502,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3" spans="10:10" x14ac:dyDescent="0.3">
      <c r="J11503" s="2" t="str" cm="1">
        <f t="array" ref="J11503">_xlfn.SWITCH(I11503,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4" spans="10:10" x14ac:dyDescent="0.3">
      <c r="J11504" s="2" t="str" cm="1">
        <f t="array" ref="J11504">_xlfn.SWITCH(I11504,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5" spans="10:10" x14ac:dyDescent="0.3">
      <c r="J11505" s="2" t="str" cm="1">
        <f t="array" ref="J11505">_xlfn.SWITCH(I11505,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6" spans="10:10" x14ac:dyDescent="0.3">
      <c r="J11506" s="2" t="str" cm="1">
        <f t="array" ref="J11506">_xlfn.SWITCH(I11506,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7" spans="10:10" x14ac:dyDescent="0.3">
      <c r="J11507" s="2" t="str" cm="1">
        <f t="array" ref="J11507">_xlfn.SWITCH(I11507,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8" spans="10:10" x14ac:dyDescent="0.3">
      <c r="J11508" s="2" t="str" cm="1">
        <f t="array" ref="J11508">_xlfn.SWITCH(I11508,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09" spans="10:10" x14ac:dyDescent="0.3">
      <c r="J11509" s="2" t="str" cm="1">
        <f t="array" ref="J11509">_xlfn.SWITCH(I11509,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0" spans="10:10" x14ac:dyDescent="0.3">
      <c r="J11510" s="2" t="str" cm="1">
        <f t="array" ref="J11510">_xlfn.SWITCH(I11510,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1" spans="10:10" x14ac:dyDescent="0.3">
      <c r="J11511" s="2" t="str" cm="1">
        <f t="array" ref="J11511">_xlfn.SWITCH(I11511,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2" spans="10:10" x14ac:dyDescent="0.3">
      <c r="J11512" s="2" t="str" cm="1">
        <f t="array" ref="J11512">_xlfn.SWITCH(I11512,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3" spans="10:10" x14ac:dyDescent="0.3">
      <c r="J11513" s="2" t="str" cm="1">
        <f t="array" ref="J11513">_xlfn.SWITCH(I11513,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4" spans="10:10" x14ac:dyDescent="0.3">
      <c r="J11514" s="2" t="str" cm="1">
        <f t="array" ref="J11514">_xlfn.SWITCH(I11514,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5" spans="10:10" x14ac:dyDescent="0.3">
      <c r="J11515" s="2" t="str" cm="1">
        <f t="array" ref="J11515">_xlfn.SWITCH(I11515,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6" spans="10:10" x14ac:dyDescent="0.3">
      <c r="J11516" s="2" t="str" cm="1">
        <f t="array" ref="J11516">_xlfn.SWITCH(I11516,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7" spans="10:10" x14ac:dyDescent="0.3">
      <c r="J11517" s="2" t="str" cm="1">
        <f t="array" ref="J11517">_xlfn.SWITCH(I11517,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8" spans="10:10" x14ac:dyDescent="0.3">
      <c r="J11518" s="2" t="str" cm="1">
        <f t="array" ref="J11518">_xlfn.SWITCH(I11518,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19" spans="10:10" x14ac:dyDescent="0.3">
      <c r="J11519" s="2" t="str" cm="1">
        <f t="array" ref="J11519">_xlfn.SWITCH(I11519,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0" spans="10:10" x14ac:dyDescent="0.3">
      <c r="J11520" s="2" t="str" cm="1">
        <f t="array" ref="J11520">_xlfn.SWITCH(I11520,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1" spans="10:10" x14ac:dyDescent="0.3">
      <c r="J11521" s="2" t="str" cm="1">
        <f t="array" ref="J11521">_xlfn.SWITCH(I11521,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2" spans="10:10" x14ac:dyDescent="0.3">
      <c r="J11522" s="2" t="str" cm="1">
        <f t="array" ref="J11522">_xlfn.SWITCH(I11522,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3" spans="10:10" x14ac:dyDescent="0.3">
      <c r="J11523" s="2" t="str" cm="1">
        <f t="array" ref="J11523">_xlfn.SWITCH(I11523,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4" spans="10:10" x14ac:dyDescent="0.3">
      <c r="J11524" s="2" t="str" cm="1">
        <f t="array" ref="J11524">_xlfn.SWITCH(I11524,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5" spans="10:10" x14ac:dyDescent="0.3">
      <c r="J11525" s="2" t="str" cm="1">
        <f t="array" ref="J11525">_xlfn.SWITCH(I11525,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6" spans="10:10" x14ac:dyDescent="0.3">
      <c r="J11526" s="2" t="str" cm="1">
        <f t="array" ref="J11526">_xlfn.SWITCH(I11526,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7" spans="10:10" x14ac:dyDescent="0.3">
      <c r="J11527" s="2" t="str" cm="1">
        <f t="array" ref="J11527">_xlfn.SWITCH(I11527,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8" spans="10:10" x14ac:dyDescent="0.3">
      <c r="J11528" s="2" t="str" cm="1">
        <f t="array" ref="J11528">_xlfn.SWITCH(I11528,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29" spans="10:10" x14ac:dyDescent="0.3">
      <c r="J11529" s="2" t="str" cm="1">
        <f t="array" ref="J11529">_xlfn.SWITCH(I11529,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0" spans="10:10" x14ac:dyDescent="0.3">
      <c r="J11530" s="2" t="str" cm="1">
        <f t="array" ref="J11530">_xlfn.SWITCH(I11530,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1" spans="10:10" x14ac:dyDescent="0.3">
      <c r="J11531" s="2" t="str" cm="1">
        <f t="array" ref="J11531">_xlfn.SWITCH(I11531,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2" spans="10:10" x14ac:dyDescent="0.3">
      <c r="J11532" s="2" t="str" cm="1">
        <f t="array" ref="J11532">_xlfn.SWITCH(I11532,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3" spans="10:10" x14ac:dyDescent="0.3">
      <c r="J11533" s="2" t="str" cm="1">
        <f t="array" ref="J11533">_xlfn.SWITCH(I11533,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4" spans="10:10" x14ac:dyDescent="0.3">
      <c r="J11534" s="2" t="str" cm="1">
        <f t="array" ref="J11534">_xlfn.SWITCH(I11534,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5" spans="10:10" x14ac:dyDescent="0.3">
      <c r="J11535" s="2" t="str" cm="1">
        <f t="array" ref="J11535">_xlfn.SWITCH(I11535,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6" spans="10:10" x14ac:dyDescent="0.3">
      <c r="J11536" s="2" t="str" cm="1">
        <f t="array" ref="J11536">_xlfn.SWITCH(I11536,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7" spans="10:10" x14ac:dyDescent="0.3">
      <c r="J11537" s="2" t="str" cm="1">
        <f t="array" ref="J11537">_xlfn.SWITCH(I11537,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8" spans="10:10" x14ac:dyDescent="0.3">
      <c r="J11538" s="2" t="str" cm="1">
        <f t="array" ref="J11538">_xlfn.SWITCH(I11538,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39" spans="10:10" x14ac:dyDescent="0.3">
      <c r="J11539" s="2" t="str" cm="1">
        <f t="array" ref="J11539">_xlfn.SWITCH(I11539,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0" spans="10:10" x14ac:dyDescent="0.3">
      <c r="J11540" s="2" t="str" cm="1">
        <f t="array" ref="J11540">_xlfn.SWITCH(I11540,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1" spans="10:10" x14ac:dyDescent="0.3">
      <c r="J11541" s="2" t="str" cm="1">
        <f t="array" ref="J11541">_xlfn.SWITCH(I11541,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2" spans="10:10" x14ac:dyDescent="0.3">
      <c r="J11542" s="2" t="str" cm="1">
        <f t="array" ref="J11542">_xlfn.SWITCH(I11542,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3" spans="10:10" x14ac:dyDescent="0.3">
      <c r="J11543" s="2" t="str" cm="1">
        <f t="array" ref="J11543">_xlfn.SWITCH(I11543,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4" spans="10:10" x14ac:dyDescent="0.3">
      <c r="J11544" s="2" t="str" cm="1">
        <f t="array" ref="J11544">_xlfn.SWITCH(I11544,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5" spans="10:10" x14ac:dyDescent="0.3">
      <c r="J11545" s="2" t="str" cm="1">
        <f t="array" ref="J11545">_xlfn.SWITCH(I11545,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6" spans="10:10" x14ac:dyDescent="0.3">
      <c r="J11546" s="2" t="str" cm="1">
        <f t="array" ref="J11546">_xlfn.SWITCH(I11546,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7" spans="10:10" x14ac:dyDescent="0.3">
      <c r="J11547" s="2" t="str" cm="1">
        <f t="array" ref="J11547">_xlfn.SWITCH(I11547,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8" spans="10:10" x14ac:dyDescent="0.3">
      <c r="J11548" s="2" t="str" cm="1">
        <f t="array" ref="J11548">_xlfn.SWITCH(I11548,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49" spans="10:10" x14ac:dyDescent="0.3">
      <c r="J11549" s="2" t="str" cm="1">
        <f t="array" ref="J11549">_xlfn.SWITCH(I11549,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0" spans="10:10" x14ac:dyDescent="0.3">
      <c r="J11550" s="2" t="str" cm="1">
        <f t="array" ref="J11550">_xlfn.SWITCH(I11550,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1" spans="10:10" x14ac:dyDescent="0.3">
      <c r="J11551" s="2" t="str" cm="1">
        <f t="array" ref="J11551">_xlfn.SWITCH(I11551,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2" spans="10:10" x14ac:dyDescent="0.3">
      <c r="J11552" s="2" t="str" cm="1">
        <f t="array" ref="J11552">_xlfn.SWITCH(I11552,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3" spans="10:10" x14ac:dyDescent="0.3">
      <c r="J11553" s="2" t="str" cm="1">
        <f t="array" ref="J11553">_xlfn.SWITCH(I11553,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4" spans="10:10" x14ac:dyDescent="0.3">
      <c r="J11554" s="2" t="str" cm="1">
        <f t="array" ref="J11554">_xlfn.SWITCH(I11554,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5" spans="10:10" x14ac:dyDescent="0.3">
      <c r="J11555" s="2" t="str" cm="1">
        <f t="array" ref="J11555">_xlfn.SWITCH(I11555,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6" spans="10:10" x14ac:dyDescent="0.3">
      <c r="J11556" s="2" t="str" cm="1">
        <f t="array" ref="J11556">_xlfn.SWITCH(I11556,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7" spans="10:10" x14ac:dyDescent="0.3">
      <c r="J11557" s="2" t="str" cm="1">
        <f t="array" ref="J11557">_xlfn.SWITCH(I11557,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8" spans="10:10" x14ac:dyDescent="0.3">
      <c r="J11558" s="2" t="str" cm="1">
        <f t="array" ref="J11558">_xlfn.SWITCH(I11558,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59" spans="10:10" x14ac:dyDescent="0.3">
      <c r="J11559" s="2" t="str" cm="1">
        <f t="array" ref="J11559">_xlfn.SWITCH(I11559,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0" spans="10:10" x14ac:dyDescent="0.3">
      <c r="J11560" s="2" t="str" cm="1">
        <f t="array" ref="J11560">_xlfn.SWITCH(I11560,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1" spans="10:10" x14ac:dyDescent="0.3">
      <c r="J11561" s="2" t="str" cm="1">
        <f t="array" ref="J11561">_xlfn.SWITCH(I11561,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2" spans="10:10" x14ac:dyDescent="0.3">
      <c r="J11562" s="2" t="str" cm="1">
        <f t="array" ref="J11562">_xlfn.SWITCH(I11562,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3" spans="10:10" x14ac:dyDescent="0.3">
      <c r="J11563" s="2" t="str" cm="1">
        <f t="array" ref="J11563">_xlfn.SWITCH(I11563,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4" spans="10:10" x14ac:dyDescent="0.3">
      <c r="J11564" s="2" t="str" cm="1">
        <f t="array" ref="J11564">_xlfn.SWITCH(I11564,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5" spans="10:10" x14ac:dyDescent="0.3">
      <c r="J11565" s="2" t="str" cm="1">
        <f t="array" ref="J11565">_xlfn.SWITCH(I11565,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6" spans="10:10" x14ac:dyDescent="0.3">
      <c r="J11566" s="2" t="str" cm="1">
        <f t="array" ref="J11566">_xlfn.SWITCH(I11566,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7" spans="10:10" x14ac:dyDescent="0.3">
      <c r="J11567" s="2" t="str" cm="1">
        <f t="array" ref="J11567">_xlfn.SWITCH(I11567,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8" spans="10:10" x14ac:dyDescent="0.3">
      <c r="J11568" s="2" t="str" cm="1">
        <f t="array" ref="J11568">_xlfn.SWITCH(I11568,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69" spans="10:10" x14ac:dyDescent="0.3">
      <c r="J11569" s="2" t="str" cm="1">
        <f t="array" ref="J11569">_xlfn.SWITCH(I11569,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0" spans="10:10" x14ac:dyDescent="0.3">
      <c r="J11570" s="2" t="str" cm="1">
        <f t="array" ref="J11570">_xlfn.SWITCH(I11570,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1" spans="10:10" x14ac:dyDescent="0.3">
      <c r="J11571" s="2" t="str" cm="1">
        <f t="array" ref="J11571">_xlfn.SWITCH(I11571,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2" spans="10:10" x14ac:dyDescent="0.3">
      <c r="J11572" s="2" t="str" cm="1">
        <f t="array" ref="J11572">_xlfn.SWITCH(I11572,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3" spans="10:10" x14ac:dyDescent="0.3">
      <c r="J11573" s="2" t="str" cm="1">
        <f t="array" ref="J11573">_xlfn.SWITCH(I11573,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4" spans="10:10" x14ac:dyDescent="0.3">
      <c r="J11574" s="2" t="str" cm="1">
        <f t="array" ref="J11574">_xlfn.SWITCH(I11574,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5" spans="10:10" x14ac:dyDescent="0.3">
      <c r="J11575" s="2" t="str" cm="1">
        <f t="array" ref="J11575">_xlfn.SWITCH(I11575,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6" spans="10:10" x14ac:dyDescent="0.3">
      <c r="J11576" s="2" t="str" cm="1">
        <f t="array" ref="J11576">_xlfn.SWITCH(I11576,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7" spans="10:10" x14ac:dyDescent="0.3">
      <c r="J11577" s="2" t="str" cm="1">
        <f t="array" ref="J11577">_xlfn.SWITCH(I11577,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8" spans="10:10" x14ac:dyDescent="0.3">
      <c r="J11578" s="2" t="str" cm="1">
        <f t="array" ref="J11578">_xlfn.SWITCH(I11578,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79" spans="10:10" x14ac:dyDescent="0.3">
      <c r="J11579" s="2" t="str" cm="1">
        <f t="array" ref="J11579">_xlfn.SWITCH(I11579,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0" spans="10:10" x14ac:dyDescent="0.3">
      <c r="J11580" s="2" t="str" cm="1">
        <f t="array" ref="J11580">_xlfn.SWITCH(I11580,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1" spans="10:10" x14ac:dyDescent="0.3">
      <c r="J11581" s="2" t="str" cm="1">
        <f t="array" ref="J11581">_xlfn.SWITCH(I11581,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2" spans="10:10" x14ac:dyDescent="0.3">
      <c r="J11582" s="2" t="str" cm="1">
        <f t="array" ref="J11582">_xlfn.SWITCH(I11582,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3" spans="10:10" x14ac:dyDescent="0.3">
      <c r="J11583" s="2" t="str" cm="1">
        <f t="array" ref="J11583">_xlfn.SWITCH(I11583,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4" spans="10:10" x14ac:dyDescent="0.3">
      <c r="J11584" s="2" t="str" cm="1">
        <f t="array" ref="J11584">_xlfn.SWITCH(I11584,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5" spans="10:10" x14ac:dyDescent="0.3">
      <c r="J11585" s="2" t="str" cm="1">
        <f t="array" ref="J11585">_xlfn.SWITCH(I11585,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6" spans="10:10" x14ac:dyDescent="0.3">
      <c r="J11586" s="2" t="str" cm="1">
        <f t="array" ref="J11586">_xlfn.SWITCH(I11586,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7" spans="10:10" x14ac:dyDescent="0.3">
      <c r="J11587" s="2" t="str" cm="1">
        <f t="array" ref="J11587">_xlfn.SWITCH(I11587,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8" spans="10:10" x14ac:dyDescent="0.3">
      <c r="J11588" s="2" t="str" cm="1">
        <f t="array" ref="J11588">_xlfn.SWITCH(I11588,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89" spans="10:10" x14ac:dyDescent="0.3">
      <c r="J11589" s="2" t="str" cm="1">
        <f t="array" ref="J11589">_xlfn.SWITCH(I11589,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0" spans="10:10" x14ac:dyDescent="0.3">
      <c r="J11590" s="2" t="str" cm="1">
        <f t="array" ref="J11590">_xlfn.SWITCH(I11590,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1" spans="10:10" x14ac:dyDescent="0.3">
      <c r="J11591" s="2" t="str" cm="1">
        <f t="array" ref="J11591">_xlfn.SWITCH(I11591,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2" spans="10:10" x14ac:dyDescent="0.3">
      <c r="J11592" s="2" t="str" cm="1">
        <f t="array" ref="J11592">_xlfn.SWITCH(I11592,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3" spans="10:10" x14ac:dyDescent="0.3">
      <c r="J11593" s="2" t="str" cm="1">
        <f t="array" ref="J11593">_xlfn.SWITCH(I11593,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4" spans="10:10" x14ac:dyDescent="0.3">
      <c r="J11594" s="2" t="str" cm="1">
        <f t="array" ref="J11594">_xlfn.SWITCH(I11594,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5" spans="10:10" x14ac:dyDescent="0.3">
      <c r="J11595" s="2" t="str" cm="1">
        <f t="array" ref="J11595">_xlfn.SWITCH(I11595,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6" spans="10:10" x14ac:dyDescent="0.3">
      <c r="J11596" s="2" t="str" cm="1">
        <f t="array" ref="J11596">_xlfn.SWITCH(I11596,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7" spans="10:10" x14ac:dyDescent="0.3">
      <c r="J11597" s="2" t="str" cm="1">
        <f t="array" ref="J11597">_xlfn.SWITCH(I11597,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8" spans="10:10" x14ac:dyDescent="0.3">
      <c r="J11598" s="2" t="str" cm="1">
        <f t="array" ref="J11598">_xlfn.SWITCH(I11598,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599" spans="10:10" x14ac:dyDescent="0.3">
      <c r="J11599" s="2" t="str" cm="1">
        <f t="array" ref="J11599">_xlfn.SWITCH(I11599,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0" spans="10:10" x14ac:dyDescent="0.3">
      <c r="J11600" s="2" t="str" cm="1">
        <f t="array" ref="J11600">_xlfn.SWITCH(I11600,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1" spans="10:10" x14ac:dyDescent="0.3">
      <c r="J11601" s="2" t="str" cm="1">
        <f t="array" ref="J11601">_xlfn.SWITCH(I11601,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2" spans="10:10" x14ac:dyDescent="0.3">
      <c r="J11602" s="2" t="str" cm="1">
        <f t="array" ref="J11602">_xlfn.SWITCH(I11602,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3" spans="10:10" x14ac:dyDescent="0.3">
      <c r="J11603" s="2" t="str" cm="1">
        <f t="array" ref="J11603">_xlfn.SWITCH(I11603,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4" spans="10:10" x14ac:dyDescent="0.3">
      <c r="J11604" s="2" t="str" cm="1">
        <f t="array" ref="J11604">_xlfn.SWITCH(I11604,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5" spans="10:10" x14ac:dyDescent="0.3">
      <c r="J11605" s="2" t="str" cm="1">
        <f t="array" ref="J11605">_xlfn.SWITCH(I11605,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6" spans="10:10" x14ac:dyDescent="0.3">
      <c r="J11606" s="2" t="str" cm="1">
        <f t="array" ref="J11606">_xlfn.SWITCH(I11606,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7" spans="10:10" x14ac:dyDescent="0.3">
      <c r="J11607" s="2" t="str" cm="1">
        <f t="array" ref="J11607">_xlfn.SWITCH(I11607,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8" spans="10:10" x14ac:dyDescent="0.3">
      <c r="J11608" s="2" t="str" cm="1">
        <f t="array" ref="J11608">_xlfn.SWITCH(I11608,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09" spans="10:10" x14ac:dyDescent="0.3">
      <c r="J11609" s="2" t="str" cm="1">
        <f t="array" ref="J11609">_xlfn.SWITCH(I11609,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0" spans="10:10" x14ac:dyDescent="0.3">
      <c r="J11610" s="2" t="str" cm="1">
        <f t="array" ref="J11610">_xlfn.SWITCH(I11610,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1" spans="10:10" x14ac:dyDescent="0.3">
      <c r="J11611" s="2" t="str" cm="1">
        <f t="array" ref="J11611">_xlfn.SWITCH(I11611,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2" spans="10:10" x14ac:dyDescent="0.3">
      <c r="J11612" s="2" t="str" cm="1">
        <f t="array" ref="J11612">_xlfn.SWITCH(I11612,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3" spans="10:10" x14ac:dyDescent="0.3">
      <c r="J11613" s="2" t="str" cm="1">
        <f t="array" ref="J11613">_xlfn.SWITCH(I11613,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4" spans="10:10" x14ac:dyDescent="0.3">
      <c r="J11614" s="2" t="str" cm="1">
        <f t="array" ref="J11614">_xlfn.SWITCH(I11614,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5" spans="10:10" x14ac:dyDescent="0.3">
      <c r="J11615" s="2" t="str" cm="1">
        <f t="array" ref="J11615">_xlfn.SWITCH(I11615,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6" spans="10:10" x14ac:dyDescent="0.3">
      <c r="J11616" s="2" t="str" cm="1">
        <f t="array" ref="J11616">_xlfn.SWITCH(I11616,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7" spans="10:10" x14ac:dyDescent="0.3">
      <c r="J11617" s="2" t="str" cm="1">
        <f t="array" ref="J11617">_xlfn.SWITCH(I11617,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8" spans="10:10" x14ac:dyDescent="0.3">
      <c r="J11618" s="2" t="str" cm="1">
        <f t="array" ref="J11618">_xlfn.SWITCH(I11618,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19" spans="10:10" x14ac:dyDescent="0.3">
      <c r="J11619" s="2" t="str" cm="1">
        <f t="array" ref="J11619">_xlfn.SWITCH(I11619,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0" spans="10:10" x14ac:dyDescent="0.3">
      <c r="J11620" s="2" t="str" cm="1">
        <f t="array" ref="J11620">_xlfn.SWITCH(I11620,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1" spans="10:10" x14ac:dyDescent="0.3">
      <c r="J11621" s="2" t="str" cm="1">
        <f t="array" ref="J11621">_xlfn.SWITCH(I11621,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2" spans="10:10" x14ac:dyDescent="0.3">
      <c r="J11622" s="2" t="str" cm="1">
        <f t="array" ref="J11622">_xlfn.SWITCH(I11622,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3" spans="10:10" x14ac:dyDescent="0.3">
      <c r="J11623" s="2" t="str" cm="1">
        <f t="array" ref="J11623">_xlfn.SWITCH(I11623,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4" spans="10:10" x14ac:dyDescent="0.3">
      <c r="J11624" s="2" t="str" cm="1">
        <f t="array" ref="J11624">_xlfn.SWITCH(I11624,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5" spans="10:10" x14ac:dyDescent="0.3">
      <c r="J11625" s="2" t="str" cm="1">
        <f t="array" ref="J11625">_xlfn.SWITCH(I11625,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6" spans="10:10" x14ac:dyDescent="0.3">
      <c r="J11626" s="2" t="str" cm="1">
        <f t="array" ref="J11626">_xlfn.SWITCH(I11626,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7" spans="10:10" x14ac:dyDescent="0.3">
      <c r="J11627" s="2" t="str" cm="1">
        <f t="array" ref="J11627">_xlfn.SWITCH(I11627,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8" spans="10:10" x14ac:dyDescent="0.3">
      <c r="J11628" s="2" t="str" cm="1">
        <f t="array" ref="J11628">_xlfn.SWITCH(I11628,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29" spans="10:10" x14ac:dyDescent="0.3">
      <c r="J11629" s="2" t="str" cm="1">
        <f t="array" ref="J11629">_xlfn.SWITCH(I11629,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0" spans="10:10" x14ac:dyDescent="0.3">
      <c r="J11630" s="2" t="str" cm="1">
        <f t="array" ref="J11630">_xlfn.SWITCH(I11630,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1" spans="10:10" x14ac:dyDescent="0.3">
      <c r="J11631" s="2" t="str" cm="1">
        <f t="array" ref="J11631">_xlfn.SWITCH(I11631,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2" spans="10:10" x14ac:dyDescent="0.3">
      <c r="J11632" s="2" t="str" cm="1">
        <f t="array" ref="J11632">_xlfn.SWITCH(I11632,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3" spans="10:10" x14ac:dyDescent="0.3">
      <c r="J11633" s="2" t="str" cm="1">
        <f t="array" ref="J11633">_xlfn.SWITCH(I11633,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4" spans="10:10" x14ac:dyDescent="0.3">
      <c r="J11634" s="2" t="str" cm="1">
        <f t="array" ref="J11634">_xlfn.SWITCH(I11634,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5" spans="10:10" x14ac:dyDescent="0.3">
      <c r="J11635" s="2" t="str" cm="1">
        <f t="array" ref="J11635">_xlfn.SWITCH(I11635,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6" spans="10:10" x14ac:dyDescent="0.3">
      <c r="J11636" s="2" t="str" cm="1">
        <f t="array" ref="J11636">_xlfn.SWITCH(I11636,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7" spans="10:10" x14ac:dyDescent="0.3">
      <c r="J11637" s="2" t="str" cm="1">
        <f t="array" ref="J11637">_xlfn.SWITCH(I11637,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8" spans="10:10" x14ac:dyDescent="0.3">
      <c r="J11638" s="2" t="str" cm="1">
        <f t="array" ref="J11638">_xlfn.SWITCH(I11638,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39" spans="10:10" x14ac:dyDescent="0.3">
      <c r="J11639" s="2" t="str" cm="1">
        <f t="array" ref="J11639">_xlfn.SWITCH(I11639,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0" spans="10:10" x14ac:dyDescent="0.3">
      <c r="J11640" s="2" t="str" cm="1">
        <f t="array" ref="J11640">_xlfn.SWITCH(I11640,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1" spans="10:10" x14ac:dyDescent="0.3">
      <c r="J11641" s="2" t="str" cm="1">
        <f t="array" ref="J11641">_xlfn.SWITCH(I11641,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2" spans="10:10" x14ac:dyDescent="0.3">
      <c r="J11642" s="2" t="str" cm="1">
        <f t="array" ref="J11642">_xlfn.SWITCH(I11642,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3" spans="10:10" x14ac:dyDescent="0.3">
      <c r="J11643" s="2" t="str" cm="1">
        <f t="array" ref="J11643">_xlfn.SWITCH(I11643,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4" spans="10:10" x14ac:dyDescent="0.3">
      <c r="J11644" s="2" t="str" cm="1">
        <f t="array" ref="J11644">_xlfn.SWITCH(I11644,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5" spans="10:10" x14ac:dyDescent="0.3">
      <c r="J11645" s="2" t="str" cm="1">
        <f t="array" ref="J11645">_xlfn.SWITCH(I11645,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6" spans="10:10" x14ac:dyDescent="0.3">
      <c r="J11646" s="2" t="str" cm="1">
        <f t="array" ref="J11646">_xlfn.SWITCH(I11646,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7" spans="10:10" x14ac:dyDescent="0.3">
      <c r="J11647" s="2" t="str" cm="1">
        <f t="array" ref="J11647">_xlfn.SWITCH(I11647,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8" spans="10:10" x14ac:dyDescent="0.3">
      <c r="J11648" s="2" t="str" cm="1">
        <f t="array" ref="J11648">_xlfn.SWITCH(I11648,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49" spans="10:10" x14ac:dyDescent="0.3">
      <c r="J11649" s="2" t="str" cm="1">
        <f t="array" ref="J11649">_xlfn.SWITCH(I11649,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0" spans="10:10" x14ac:dyDescent="0.3">
      <c r="J11650" s="2" t="str" cm="1">
        <f t="array" ref="J11650">_xlfn.SWITCH(I11650,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1" spans="10:10" x14ac:dyDescent="0.3">
      <c r="J11651" s="2" t="str" cm="1">
        <f t="array" ref="J11651">_xlfn.SWITCH(I11651,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2" spans="10:10" x14ac:dyDescent="0.3">
      <c r="J11652" s="2" t="str" cm="1">
        <f t="array" ref="J11652">_xlfn.SWITCH(I11652,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3" spans="10:10" x14ac:dyDescent="0.3">
      <c r="J11653" s="2" t="str" cm="1">
        <f t="array" ref="J11653">_xlfn.SWITCH(I11653,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4" spans="10:10" x14ac:dyDescent="0.3">
      <c r="J11654" s="2" t="str" cm="1">
        <f t="array" ref="J11654">_xlfn.SWITCH(I11654,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5" spans="10:10" x14ac:dyDescent="0.3">
      <c r="J11655" s="2" t="str" cm="1">
        <f t="array" ref="J11655">_xlfn.SWITCH(I11655,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6" spans="10:10" x14ac:dyDescent="0.3">
      <c r="J11656" s="2" t="str" cm="1">
        <f t="array" ref="J11656">_xlfn.SWITCH(I11656,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7" spans="10:10" x14ac:dyDescent="0.3">
      <c r="J11657" s="2" t="str" cm="1">
        <f t="array" ref="J11657">_xlfn.SWITCH(I11657,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8" spans="10:10" x14ac:dyDescent="0.3">
      <c r="J11658" s="2" t="str" cm="1">
        <f t="array" ref="J11658">_xlfn.SWITCH(I11658,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59" spans="10:10" x14ac:dyDescent="0.3">
      <c r="J11659" s="2" t="str" cm="1">
        <f t="array" ref="J11659">_xlfn.SWITCH(I11659,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0" spans="10:10" x14ac:dyDescent="0.3">
      <c r="J11660" s="2" t="str" cm="1">
        <f t="array" ref="J11660">_xlfn.SWITCH(I11660,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1" spans="10:10" x14ac:dyDescent="0.3">
      <c r="J11661" s="2" t="str" cm="1">
        <f t="array" ref="J11661">_xlfn.SWITCH(I11661,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2" spans="10:10" x14ac:dyDescent="0.3">
      <c r="J11662" s="2" t="str" cm="1">
        <f t="array" ref="J11662">_xlfn.SWITCH(I11662,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3" spans="10:10" x14ac:dyDescent="0.3">
      <c r="J11663" s="2" t="str" cm="1">
        <f t="array" ref="J11663">_xlfn.SWITCH(I11663,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4" spans="10:10" x14ac:dyDescent="0.3">
      <c r="J11664" s="2" t="str" cm="1">
        <f t="array" ref="J11664">_xlfn.SWITCH(I11664,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5" spans="10:10" x14ac:dyDescent="0.3">
      <c r="J11665" s="2" t="str" cm="1">
        <f t="array" ref="J11665">_xlfn.SWITCH(I11665,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6" spans="10:10" x14ac:dyDescent="0.3">
      <c r="J11666" s="2" t="str" cm="1">
        <f t="array" ref="J11666">_xlfn.SWITCH(I11666,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7" spans="10:10" x14ac:dyDescent="0.3">
      <c r="J11667" s="2" t="str" cm="1">
        <f t="array" ref="J11667">_xlfn.SWITCH(I11667,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8" spans="10:10" x14ac:dyDescent="0.3">
      <c r="J11668" s="2" t="str" cm="1">
        <f t="array" ref="J11668">_xlfn.SWITCH(I11668,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69" spans="10:10" x14ac:dyDescent="0.3">
      <c r="J11669" s="2" t="str" cm="1">
        <f t="array" ref="J11669">_xlfn.SWITCH(I11669,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0" spans="10:10" x14ac:dyDescent="0.3">
      <c r="J11670" s="2" t="str" cm="1">
        <f t="array" ref="J11670">_xlfn.SWITCH(I11670,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1" spans="10:10" x14ac:dyDescent="0.3">
      <c r="J11671" s="2" t="str" cm="1">
        <f t="array" ref="J11671">_xlfn.SWITCH(I11671,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2" spans="10:10" x14ac:dyDescent="0.3">
      <c r="J11672" s="2" t="str" cm="1">
        <f t="array" ref="J11672">_xlfn.SWITCH(I11672,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3" spans="10:10" x14ac:dyDescent="0.3">
      <c r="J11673" s="2" t="str" cm="1">
        <f t="array" ref="J11673">_xlfn.SWITCH(I11673,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4" spans="10:10" x14ac:dyDescent="0.3">
      <c r="J11674" s="2" t="str" cm="1">
        <f t="array" ref="J11674">_xlfn.SWITCH(I11674,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5" spans="10:10" x14ac:dyDescent="0.3">
      <c r="J11675" s="2" t="str" cm="1">
        <f t="array" ref="J11675">_xlfn.SWITCH(I11675,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6" spans="10:10" x14ac:dyDescent="0.3">
      <c r="J11676" s="2" t="str" cm="1">
        <f t="array" ref="J11676">_xlfn.SWITCH(I11676,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7" spans="10:10" x14ac:dyDescent="0.3">
      <c r="J11677" s="2" t="str" cm="1">
        <f t="array" ref="J11677">_xlfn.SWITCH(I11677,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8" spans="10:10" x14ac:dyDescent="0.3">
      <c r="J11678" s="2" t="str" cm="1">
        <f t="array" ref="J11678">_xlfn.SWITCH(I11678,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79" spans="10:10" x14ac:dyDescent="0.3">
      <c r="J11679" s="2" t="str" cm="1">
        <f t="array" ref="J11679">_xlfn.SWITCH(I11679,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0" spans="10:10" x14ac:dyDescent="0.3">
      <c r="J11680" s="2" t="str" cm="1">
        <f t="array" ref="J11680">_xlfn.SWITCH(I11680,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1" spans="10:10" x14ac:dyDescent="0.3">
      <c r="J11681" s="2" t="str" cm="1">
        <f t="array" ref="J11681">_xlfn.SWITCH(I11681,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2" spans="10:10" x14ac:dyDescent="0.3">
      <c r="J11682" s="2" t="str" cm="1">
        <f t="array" ref="J11682">_xlfn.SWITCH(I11682,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3" spans="10:10" x14ac:dyDescent="0.3">
      <c r="J11683" s="2" t="str" cm="1">
        <f t="array" ref="J11683">_xlfn.SWITCH(I11683,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4" spans="10:10" x14ac:dyDescent="0.3">
      <c r="J11684" s="2" t="str" cm="1">
        <f t="array" ref="J11684">_xlfn.SWITCH(I11684,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5" spans="10:10" x14ac:dyDescent="0.3">
      <c r="J11685" s="2" t="str" cm="1">
        <f t="array" ref="J11685">_xlfn.SWITCH(I11685,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6" spans="10:10" x14ac:dyDescent="0.3">
      <c r="J11686" s="2" t="str" cm="1">
        <f t="array" ref="J11686">_xlfn.SWITCH(I11686,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7" spans="10:10" x14ac:dyDescent="0.3">
      <c r="J11687" s="2" t="str" cm="1">
        <f t="array" ref="J11687">_xlfn.SWITCH(I11687,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8" spans="10:10" x14ac:dyDescent="0.3">
      <c r="J11688" s="2" t="str" cm="1">
        <f t="array" ref="J11688">_xlfn.SWITCH(I11688,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89" spans="10:10" x14ac:dyDescent="0.3">
      <c r="J11689" s="2" t="str" cm="1">
        <f t="array" ref="J11689">_xlfn.SWITCH(I11689,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0" spans="10:10" x14ac:dyDescent="0.3">
      <c r="J11690" s="2" t="str" cm="1">
        <f t="array" ref="J11690">_xlfn.SWITCH(I11690,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1" spans="10:10" x14ac:dyDescent="0.3">
      <c r="J11691" s="2" t="str" cm="1">
        <f t="array" ref="J11691">_xlfn.SWITCH(I11691,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2" spans="10:10" x14ac:dyDescent="0.3">
      <c r="J11692" s="2" t="str" cm="1">
        <f t="array" ref="J11692">_xlfn.SWITCH(I11692,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3" spans="10:10" x14ac:dyDescent="0.3">
      <c r="J11693" s="2" t="str" cm="1">
        <f t="array" ref="J11693">_xlfn.SWITCH(I11693,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4" spans="10:10" x14ac:dyDescent="0.3">
      <c r="J11694" s="2" t="str" cm="1">
        <f t="array" ref="J11694">_xlfn.SWITCH(I11694,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5" spans="10:10" x14ac:dyDescent="0.3">
      <c r="J11695" s="2" t="str" cm="1">
        <f t="array" ref="J11695">_xlfn.SWITCH(I11695,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6" spans="10:10" x14ac:dyDescent="0.3">
      <c r="J11696" s="2" t="str" cm="1">
        <f t="array" ref="J11696">_xlfn.SWITCH(I11696,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7" spans="10:10" x14ac:dyDescent="0.3">
      <c r="J11697" s="2" t="str" cm="1">
        <f t="array" ref="J11697">_xlfn.SWITCH(I11697,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8" spans="10:10" x14ac:dyDescent="0.3">
      <c r="J11698" s="2" t="str" cm="1">
        <f t="array" ref="J11698">_xlfn.SWITCH(I11698,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699" spans="10:10" x14ac:dyDescent="0.3">
      <c r="J11699" s="2" t="str" cm="1">
        <f t="array" ref="J11699">_xlfn.SWITCH(I11699,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0" spans="10:10" x14ac:dyDescent="0.3">
      <c r="J11700" s="2" t="str" cm="1">
        <f t="array" ref="J11700">_xlfn.SWITCH(I11700,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1" spans="10:10" x14ac:dyDescent="0.3">
      <c r="J11701" s="2" t="str" cm="1">
        <f t="array" ref="J11701">_xlfn.SWITCH(I11701,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2" spans="10:10" x14ac:dyDescent="0.3">
      <c r="J11702" s="2" t="str" cm="1">
        <f t="array" ref="J11702">_xlfn.SWITCH(I11702,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3" spans="10:10" x14ac:dyDescent="0.3">
      <c r="J11703" s="2" t="str" cm="1">
        <f t="array" ref="J11703">_xlfn.SWITCH(I11703,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4" spans="10:10" x14ac:dyDescent="0.3">
      <c r="J11704" s="2" t="str" cm="1">
        <f t="array" ref="J11704">_xlfn.SWITCH(I11704,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5" spans="10:10" x14ac:dyDescent="0.3">
      <c r="J11705" s="2" t="str" cm="1">
        <f t="array" ref="J11705">_xlfn.SWITCH(I11705,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6" spans="10:10" x14ac:dyDescent="0.3">
      <c r="J11706" s="2" t="str" cm="1">
        <f t="array" ref="J11706">_xlfn.SWITCH(I11706,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7" spans="10:10" x14ac:dyDescent="0.3">
      <c r="J11707" s="2" t="str" cm="1">
        <f t="array" ref="J11707">_xlfn.SWITCH(I11707,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8" spans="10:10" x14ac:dyDescent="0.3">
      <c r="J11708" s="2" t="str" cm="1">
        <f t="array" ref="J11708">_xlfn.SWITCH(I11708,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09" spans="10:10" x14ac:dyDescent="0.3">
      <c r="J11709" s="2" t="str" cm="1">
        <f t="array" ref="J11709">_xlfn.SWITCH(I11709,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0" spans="10:10" x14ac:dyDescent="0.3">
      <c r="J11710" s="2" t="str" cm="1">
        <f t="array" ref="J11710">_xlfn.SWITCH(I11710,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1" spans="10:10" x14ac:dyDescent="0.3">
      <c r="J11711" s="2" t="str" cm="1">
        <f t="array" ref="J11711">_xlfn.SWITCH(I11711,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2" spans="10:10" x14ac:dyDescent="0.3">
      <c r="J11712" s="2" t="str" cm="1">
        <f t="array" ref="J11712">_xlfn.SWITCH(I11712,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3" spans="10:10" x14ac:dyDescent="0.3">
      <c r="J11713" s="2" t="str" cm="1">
        <f t="array" ref="J11713">_xlfn.SWITCH(I11713,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4" spans="10:10" x14ac:dyDescent="0.3">
      <c r="J11714" s="2" t="str" cm="1">
        <f t="array" ref="J11714">_xlfn.SWITCH(I11714,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5" spans="10:10" x14ac:dyDescent="0.3">
      <c r="J11715" s="2" t="str" cm="1">
        <f t="array" ref="J11715">_xlfn.SWITCH(I11715,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6" spans="10:10" x14ac:dyDescent="0.3">
      <c r="J11716" s="2" t="str" cm="1">
        <f t="array" ref="J11716">_xlfn.SWITCH(I11716,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7" spans="10:10" x14ac:dyDescent="0.3">
      <c r="J11717" s="2" t="str" cm="1">
        <f t="array" ref="J11717">_xlfn.SWITCH(I11717,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8" spans="10:10" x14ac:dyDescent="0.3">
      <c r="J11718" s="2" t="str" cm="1">
        <f t="array" ref="J11718">_xlfn.SWITCH(I11718,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19" spans="10:10" x14ac:dyDescent="0.3">
      <c r="J11719" s="2" t="str" cm="1">
        <f t="array" ref="J11719">_xlfn.SWITCH(I11719,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0" spans="10:10" x14ac:dyDescent="0.3">
      <c r="J11720" s="2" t="str" cm="1">
        <f t="array" ref="J11720">_xlfn.SWITCH(I11720,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1" spans="10:10" x14ac:dyDescent="0.3">
      <c r="J11721" s="2" t="str" cm="1">
        <f t="array" ref="J11721">_xlfn.SWITCH(I11721,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2" spans="10:10" x14ac:dyDescent="0.3">
      <c r="J11722" s="2" t="str" cm="1">
        <f t="array" ref="J11722">_xlfn.SWITCH(I11722,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3" spans="10:10" x14ac:dyDescent="0.3">
      <c r="J11723" s="2" t="str" cm="1">
        <f t="array" ref="J11723">_xlfn.SWITCH(I11723,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4" spans="10:10" x14ac:dyDescent="0.3">
      <c r="J11724" s="2" t="str" cm="1">
        <f t="array" ref="J11724">_xlfn.SWITCH(I11724,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5" spans="10:10" x14ac:dyDescent="0.3">
      <c r="J11725" s="2" t="str" cm="1">
        <f t="array" ref="J11725">_xlfn.SWITCH(I11725,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6" spans="10:10" x14ac:dyDescent="0.3">
      <c r="J11726" s="2" t="str" cm="1">
        <f t="array" ref="J11726">_xlfn.SWITCH(I11726,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7" spans="10:10" x14ac:dyDescent="0.3">
      <c r="J11727" s="2" t="str" cm="1">
        <f t="array" ref="J11727">_xlfn.SWITCH(I11727,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8" spans="10:10" x14ac:dyDescent="0.3">
      <c r="J11728" s="2" t="str" cm="1">
        <f t="array" ref="J11728">_xlfn.SWITCH(I11728,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29" spans="10:10" x14ac:dyDescent="0.3">
      <c r="J11729" s="2" t="str" cm="1">
        <f t="array" ref="J11729">_xlfn.SWITCH(I11729,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0" spans="10:10" x14ac:dyDescent="0.3">
      <c r="J11730" s="2" t="str" cm="1">
        <f t="array" ref="J11730">_xlfn.SWITCH(I11730,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1" spans="10:10" x14ac:dyDescent="0.3">
      <c r="J11731" s="2" t="str" cm="1">
        <f t="array" ref="J11731">_xlfn.SWITCH(I11731,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2" spans="10:10" x14ac:dyDescent="0.3">
      <c r="J11732" s="2" t="str" cm="1">
        <f t="array" ref="J11732">_xlfn.SWITCH(I11732,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3" spans="10:10" x14ac:dyDescent="0.3">
      <c r="J11733" s="2" t="str" cm="1">
        <f t="array" ref="J11733">_xlfn.SWITCH(I11733,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4" spans="10:10" x14ac:dyDescent="0.3">
      <c r="J11734" s="2" t="str" cm="1">
        <f t="array" ref="J11734">_xlfn.SWITCH(I11734,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5" spans="10:10" x14ac:dyDescent="0.3">
      <c r="J11735" s="2" t="str" cm="1">
        <f t="array" ref="J11735">_xlfn.SWITCH(I11735,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6" spans="10:10" x14ac:dyDescent="0.3">
      <c r="J11736" s="2" t="str" cm="1">
        <f t="array" ref="J11736">_xlfn.SWITCH(I11736,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7" spans="10:10" x14ac:dyDescent="0.3">
      <c r="J11737" s="2" t="str" cm="1">
        <f t="array" ref="J11737">_xlfn.SWITCH(I11737,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8" spans="10:10" x14ac:dyDescent="0.3">
      <c r="J11738" s="2" t="str" cm="1">
        <f t="array" ref="J11738">_xlfn.SWITCH(I11738,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39" spans="10:10" x14ac:dyDescent="0.3">
      <c r="J11739" s="2" t="str" cm="1">
        <f t="array" ref="J11739">_xlfn.SWITCH(I11739,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0" spans="10:10" x14ac:dyDescent="0.3">
      <c r="J11740" s="2" t="str" cm="1">
        <f t="array" ref="J11740">_xlfn.SWITCH(I11740,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1" spans="10:10" x14ac:dyDescent="0.3">
      <c r="J11741" s="2" t="str" cm="1">
        <f t="array" ref="J11741">_xlfn.SWITCH(I11741,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2" spans="10:10" x14ac:dyDescent="0.3">
      <c r="J11742" s="2" t="str" cm="1">
        <f t="array" ref="J11742">_xlfn.SWITCH(I11742,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3" spans="10:10" x14ac:dyDescent="0.3">
      <c r="J11743" s="2" t="str" cm="1">
        <f t="array" ref="J11743">_xlfn.SWITCH(I11743,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4" spans="10:10" x14ac:dyDescent="0.3">
      <c r="J11744" s="2" t="str" cm="1">
        <f t="array" ref="J11744">_xlfn.SWITCH(I11744,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5" spans="10:10" x14ac:dyDescent="0.3">
      <c r="J11745" s="2" t="str" cm="1">
        <f t="array" ref="J11745">_xlfn.SWITCH(I11745,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6" spans="10:10" x14ac:dyDescent="0.3">
      <c r="J11746" s="2" t="str" cm="1">
        <f t="array" ref="J11746">_xlfn.SWITCH(I11746,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7" spans="10:10" x14ac:dyDescent="0.3">
      <c r="J11747" s="2" t="str" cm="1">
        <f t="array" ref="J11747">_xlfn.SWITCH(I11747,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8" spans="10:10" x14ac:dyDescent="0.3">
      <c r="J11748" s="2" t="str" cm="1">
        <f t="array" ref="J11748">_xlfn.SWITCH(I11748,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49" spans="10:10" x14ac:dyDescent="0.3">
      <c r="J11749" s="2" t="str" cm="1">
        <f t="array" ref="J11749">_xlfn.SWITCH(I11749,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0" spans="10:10" x14ac:dyDescent="0.3">
      <c r="J11750" s="2" t="str" cm="1">
        <f t="array" ref="J11750">_xlfn.SWITCH(I11750,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1" spans="10:10" x14ac:dyDescent="0.3">
      <c r="J11751" s="2" t="str" cm="1">
        <f t="array" ref="J11751">_xlfn.SWITCH(I11751,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2" spans="10:10" x14ac:dyDescent="0.3">
      <c r="J11752" s="2" t="str" cm="1">
        <f t="array" ref="J11752">_xlfn.SWITCH(I11752,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3" spans="10:10" x14ac:dyDescent="0.3">
      <c r="J11753" s="2" t="str" cm="1">
        <f t="array" ref="J11753">_xlfn.SWITCH(I11753,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4" spans="10:10" x14ac:dyDescent="0.3">
      <c r="J11754" s="2" t="str" cm="1">
        <f t="array" ref="J11754">_xlfn.SWITCH(I11754,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5" spans="10:10" x14ac:dyDescent="0.3">
      <c r="J11755" s="2" t="str" cm="1">
        <f t="array" ref="J11755">_xlfn.SWITCH(I11755,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6" spans="10:10" x14ac:dyDescent="0.3">
      <c r="J11756" s="2" t="str" cm="1">
        <f t="array" ref="J11756">_xlfn.SWITCH(I11756,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7" spans="10:10" x14ac:dyDescent="0.3">
      <c r="J11757" s="2" t="str" cm="1">
        <f t="array" ref="J11757">_xlfn.SWITCH(I11757,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8" spans="10:10" x14ac:dyDescent="0.3">
      <c r="J11758" s="2" t="str" cm="1">
        <f t="array" ref="J11758">_xlfn.SWITCH(I11758,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59" spans="10:10" x14ac:dyDescent="0.3">
      <c r="J11759" s="2" t="str" cm="1">
        <f t="array" ref="J11759">_xlfn.SWITCH(I11759,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0" spans="10:10" x14ac:dyDescent="0.3">
      <c r="J11760" s="2" t="str" cm="1">
        <f t="array" ref="J11760">_xlfn.SWITCH(I11760,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1" spans="10:10" x14ac:dyDescent="0.3">
      <c r="J11761" s="2" t="str" cm="1">
        <f t="array" ref="J11761">_xlfn.SWITCH(I11761,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2" spans="10:10" x14ac:dyDescent="0.3">
      <c r="J11762" s="2" t="str" cm="1">
        <f t="array" ref="J11762">_xlfn.SWITCH(I11762,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3" spans="10:10" x14ac:dyDescent="0.3">
      <c r="J11763" s="2" t="str" cm="1">
        <f t="array" ref="J11763">_xlfn.SWITCH(I11763,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4" spans="10:10" x14ac:dyDescent="0.3">
      <c r="J11764" s="2" t="str" cm="1">
        <f t="array" ref="J11764">_xlfn.SWITCH(I11764,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5" spans="10:10" x14ac:dyDescent="0.3">
      <c r="J11765" s="2" t="str" cm="1">
        <f t="array" ref="J11765">_xlfn.SWITCH(I11765,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6" spans="10:10" x14ac:dyDescent="0.3">
      <c r="J11766" s="2" t="str" cm="1">
        <f t="array" ref="J11766">_xlfn.SWITCH(I11766,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7" spans="10:10" x14ac:dyDescent="0.3">
      <c r="J11767" s="2" t="str" cm="1">
        <f t="array" ref="J11767">_xlfn.SWITCH(I11767,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8" spans="10:10" x14ac:dyDescent="0.3">
      <c r="J11768" s="2" t="str" cm="1">
        <f t="array" ref="J11768">_xlfn.SWITCH(I11768,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69" spans="10:10" x14ac:dyDescent="0.3">
      <c r="J11769" s="2" t="str" cm="1">
        <f t="array" ref="J11769">_xlfn.SWITCH(I11769,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0" spans="10:10" x14ac:dyDescent="0.3">
      <c r="J11770" s="2" t="str" cm="1">
        <f t="array" ref="J11770">_xlfn.SWITCH(I11770,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1" spans="10:10" x14ac:dyDescent="0.3">
      <c r="J11771" s="2" t="str" cm="1">
        <f t="array" ref="J11771">_xlfn.SWITCH(I11771,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2" spans="10:10" x14ac:dyDescent="0.3">
      <c r="J11772" s="2" t="str" cm="1">
        <f t="array" ref="J11772">_xlfn.SWITCH(I11772,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3" spans="10:10" x14ac:dyDescent="0.3">
      <c r="J11773" s="2" t="str" cm="1">
        <f t="array" ref="J11773">_xlfn.SWITCH(I11773,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4" spans="10:10" x14ac:dyDescent="0.3">
      <c r="J11774" s="2" t="str" cm="1">
        <f t="array" ref="J11774">_xlfn.SWITCH(I11774,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5" spans="10:10" x14ac:dyDescent="0.3">
      <c r="J11775" s="2" t="str" cm="1">
        <f t="array" ref="J11775">_xlfn.SWITCH(I11775,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6" spans="10:10" x14ac:dyDescent="0.3">
      <c r="J11776" s="2" t="str" cm="1">
        <f t="array" ref="J11776">_xlfn.SWITCH(I11776,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7" spans="10:10" x14ac:dyDescent="0.3">
      <c r="J11777" s="2" t="str" cm="1">
        <f t="array" ref="J11777">_xlfn.SWITCH(I11777,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8" spans="10:10" x14ac:dyDescent="0.3">
      <c r="J11778" s="2" t="str" cm="1">
        <f t="array" ref="J11778">_xlfn.SWITCH(I11778,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79" spans="10:10" x14ac:dyDescent="0.3">
      <c r="J11779" s="2" t="str" cm="1">
        <f t="array" ref="J11779">_xlfn.SWITCH(I11779,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0" spans="10:10" x14ac:dyDescent="0.3">
      <c r="J11780" s="2" t="str" cm="1">
        <f t="array" ref="J11780">_xlfn.SWITCH(I11780,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1" spans="10:10" x14ac:dyDescent="0.3">
      <c r="J11781" s="2" t="str" cm="1">
        <f t="array" ref="J11781">_xlfn.SWITCH(I11781,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2" spans="10:10" x14ac:dyDescent="0.3">
      <c r="J11782" s="2" t="str" cm="1">
        <f t="array" ref="J11782">_xlfn.SWITCH(I11782,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3" spans="10:10" x14ac:dyDescent="0.3">
      <c r="J11783" s="2" t="str" cm="1">
        <f t="array" ref="J11783">_xlfn.SWITCH(I11783,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4" spans="10:10" x14ac:dyDescent="0.3">
      <c r="J11784" s="2" t="str" cm="1">
        <f t="array" ref="J11784">_xlfn.SWITCH(I11784,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5" spans="10:10" x14ac:dyDescent="0.3">
      <c r="J11785" s="2" t="str" cm="1">
        <f t="array" ref="J11785">_xlfn.SWITCH(I11785,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6" spans="10:10" x14ac:dyDescent="0.3">
      <c r="J11786" s="2" t="str" cm="1">
        <f t="array" ref="J11786">_xlfn.SWITCH(I11786,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7" spans="10:10" x14ac:dyDescent="0.3">
      <c r="J11787" s="2" t="str" cm="1">
        <f t="array" ref="J11787">_xlfn.SWITCH(I11787,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8" spans="10:10" x14ac:dyDescent="0.3">
      <c r="J11788" s="2" t="str" cm="1">
        <f t="array" ref="J11788">_xlfn.SWITCH(I11788,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89" spans="10:10" x14ac:dyDescent="0.3">
      <c r="J11789" s="2" t="str" cm="1">
        <f t="array" ref="J11789">_xlfn.SWITCH(I11789,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0" spans="10:10" x14ac:dyDescent="0.3">
      <c r="J11790" s="2" t="str" cm="1">
        <f t="array" ref="J11790">_xlfn.SWITCH(I11790,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1" spans="10:10" x14ac:dyDescent="0.3">
      <c r="J11791" s="2" t="str" cm="1">
        <f t="array" ref="J11791">_xlfn.SWITCH(I11791,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2" spans="10:10" x14ac:dyDescent="0.3">
      <c r="J11792" s="2" t="str" cm="1">
        <f t="array" ref="J11792">_xlfn.SWITCH(I11792,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3" spans="10:10" x14ac:dyDescent="0.3">
      <c r="J11793" s="2" t="str" cm="1">
        <f t="array" ref="J11793">_xlfn.SWITCH(I11793,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4" spans="10:10" x14ac:dyDescent="0.3">
      <c r="J11794" s="2" t="str" cm="1">
        <f t="array" ref="J11794">_xlfn.SWITCH(I11794,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5" spans="10:10" x14ac:dyDescent="0.3">
      <c r="J11795" s="2" t="str" cm="1">
        <f t="array" ref="J11795">_xlfn.SWITCH(I11795,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6" spans="10:10" x14ac:dyDescent="0.3">
      <c r="J11796" s="2" t="str" cm="1">
        <f t="array" ref="J11796">_xlfn.SWITCH(I11796,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7" spans="10:10" x14ac:dyDescent="0.3">
      <c r="J11797" s="2" t="str" cm="1">
        <f t="array" ref="J11797">_xlfn.SWITCH(I11797,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8" spans="10:10" x14ac:dyDescent="0.3">
      <c r="J11798" s="2" t="str" cm="1">
        <f t="array" ref="J11798">_xlfn.SWITCH(I11798,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799" spans="10:10" x14ac:dyDescent="0.3">
      <c r="J11799" s="2" t="str" cm="1">
        <f t="array" ref="J11799">_xlfn.SWITCH(I11799,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0" spans="10:10" x14ac:dyDescent="0.3">
      <c r="J11800" s="2" t="str" cm="1">
        <f t="array" ref="J11800">_xlfn.SWITCH(I11800,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1" spans="10:10" x14ac:dyDescent="0.3">
      <c r="J11801" s="2" t="str" cm="1">
        <f t="array" ref="J11801">_xlfn.SWITCH(I11801,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2" spans="10:10" x14ac:dyDescent="0.3">
      <c r="J11802" s="2" t="str" cm="1">
        <f t="array" ref="J11802">_xlfn.SWITCH(I11802,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3" spans="10:10" x14ac:dyDescent="0.3">
      <c r="J11803" s="2" t="str" cm="1">
        <f t="array" ref="J11803">_xlfn.SWITCH(I11803,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4" spans="10:10" x14ac:dyDescent="0.3">
      <c r="J11804" s="2" t="str" cm="1">
        <f t="array" ref="J11804">_xlfn.SWITCH(I11804,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5" spans="10:10" x14ac:dyDescent="0.3">
      <c r="J11805" s="2" t="str" cm="1">
        <f t="array" ref="J11805">_xlfn.SWITCH(I11805,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6" spans="10:10" x14ac:dyDescent="0.3">
      <c r="J11806" s="2" t="str" cm="1">
        <f t="array" ref="J11806">_xlfn.SWITCH(I11806,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7" spans="10:10" x14ac:dyDescent="0.3">
      <c r="J11807" s="2" t="str" cm="1">
        <f t="array" ref="J11807">_xlfn.SWITCH(I11807,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8" spans="10:10" x14ac:dyDescent="0.3">
      <c r="J11808" s="2" t="str" cm="1">
        <f t="array" ref="J11808">_xlfn.SWITCH(I11808,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09" spans="10:10" x14ac:dyDescent="0.3">
      <c r="J11809" s="2" t="str" cm="1">
        <f t="array" ref="J11809">_xlfn.SWITCH(I11809,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0" spans="10:10" x14ac:dyDescent="0.3">
      <c r="J11810" s="2" t="str" cm="1">
        <f t="array" ref="J11810">_xlfn.SWITCH(I11810,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1" spans="10:10" x14ac:dyDescent="0.3">
      <c r="J11811" s="2" t="str" cm="1">
        <f t="array" ref="J11811">_xlfn.SWITCH(I11811,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2" spans="10:10" x14ac:dyDescent="0.3">
      <c r="J11812" s="2" t="str" cm="1">
        <f t="array" ref="J11812">_xlfn.SWITCH(I11812,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3" spans="10:10" x14ac:dyDescent="0.3">
      <c r="J11813" s="2" t="str" cm="1">
        <f t="array" ref="J11813">_xlfn.SWITCH(I11813,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4" spans="10:10" x14ac:dyDescent="0.3">
      <c r="J11814" s="2" t="str" cm="1">
        <f t="array" ref="J11814">_xlfn.SWITCH(I11814,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5" spans="10:10" x14ac:dyDescent="0.3">
      <c r="J11815" s="2" t="str" cm="1">
        <f t="array" ref="J11815">_xlfn.SWITCH(I11815,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6" spans="10:10" x14ac:dyDescent="0.3">
      <c r="J11816" s="2" t="str" cm="1">
        <f t="array" ref="J11816">_xlfn.SWITCH(I11816,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7" spans="10:10" x14ac:dyDescent="0.3">
      <c r="J11817" s="2" t="str" cm="1">
        <f t="array" ref="J11817">_xlfn.SWITCH(I11817,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8" spans="10:10" x14ac:dyDescent="0.3">
      <c r="J11818" s="2" t="str" cm="1">
        <f t="array" ref="J11818">_xlfn.SWITCH(I11818,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19" spans="10:10" x14ac:dyDescent="0.3">
      <c r="J11819" s="2" t="str" cm="1">
        <f t="array" ref="J11819">_xlfn.SWITCH(I11819,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0" spans="10:10" x14ac:dyDescent="0.3">
      <c r="J11820" s="2" t="str" cm="1">
        <f t="array" ref="J11820">_xlfn.SWITCH(I11820,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1" spans="10:10" x14ac:dyDescent="0.3">
      <c r="J11821" s="2" t="str" cm="1">
        <f t="array" ref="J11821">_xlfn.SWITCH(I11821,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2" spans="10:10" x14ac:dyDescent="0.3">
      <c r="J11822" s="2" t="str" cm="1">
        <f t="array" ref="J11822">_xlfn.SWITCH(I11822,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3" spans="10:10" x14ac:dyDescent="0.3">
      <c r="J11823" s="2" t="str" cm="1">
        <f t="array" ref="J11823">_xlfn.SWITCH(I11823,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4" spans="10:10" x14ac:dyDescent="0.3">
      <c r="J11824" s="2" t="str" cm="1">
        <f t="array" ref="J11824">_xlfn.SWITCH(I11824,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5" spans="10:10" x14ac:dyDescent="0.3">
      <c r="J11825" s="2" t="str" cm="1">
        <f t="array" ref="J11825">_xlfn.SWITCH(I11825,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6" spans="10:10" x14ac:dyDescent="0.3">
      <c r="J11826" s="2" t="str" cm="1">
        <f t="array" ref="J11826">_xlfn.SWITCH(I11826,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7" spans="10:10" x14ac:dyDescent="0.3">
      <c r="J11827" s="2" t="str" cm="1">
        <f t="array" ref="J11827">_xlfn.SWITCH(I11827,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8" spans="10:10" x14ac:dyDescent="0.3">
      <c r="J11828" s="2" t="str" cm="1">
        <f t="array" ref="J11828">_xlfn.SWITCH(I11828,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29" spans="10:10" x14ac:dyDescent="0.3">
      <c r="J11829" s="2" t="str" cm="1">
        <f t="array" ref="J11829">_xlfn.SWITCH(I11829,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0" spans="10:10" x14ac:dyDescent="0.3">
      <c r="J11830" s="2" t="str" cm="1">
        <f t="array" ref="J11830">_xlfn.SWITCH(I11830,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1" spans="10:10" x14ac:dyDescent="0.3">
      <c r="J11831" s="2" t="str" cm="1">
        <f t="array" ref="J11831">_xlfn.SWITCH(I11831,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2" spans="10:10" x14ac:dyDescent="0.3">
      <c r="J11832" s="2" t="str" cm="1">
        <f t="array" ref="J11832">_xlfn.SWITCH(I11832,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3" spans="10:10" x14ac:dyDescent="0.3">
      <c r="J11833" s="2" t="str" cm="1">
        <f t="array" ref="J11833">_xlfn.SWITCH(I11833,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4" spans="10:10" x14ac:dyDescent="0.3">
      <c r="J11834" s="2" t="str" cm="1">
        <f t="array" ref="J11834">_xlfn.SWITCH(I11834,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5" spans="10:10" x14ac:dyDescent="0.3">
      <c r="J11835" s="2" t="str" cm="1">
        <f t="array" ref="J11835">_xlfn.SWITCH(I11835,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6" spans="10:10" x14ac:dyDescent="0.3">
      <c r="J11836" s="2" t="str" cm="1">
        <f t="array" ref="J11836">_xlfn.SWITCH(I11836,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7" spans="10:10" x14ac:dyDescent="0.3">
      <c r="J11837" s="2" t="str" cm="1">
        <f t="array" ref="J11837">_xlfn.SWITCH(I11837,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8" spans="10:10" x14ac:dyDescent="0.3">
      <c r="J11838" s="2" t="str" cm="1">
        <f t="array" ref="J11838">_xlfn.SWITCH(I11838,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39" spans="10:10" x14ac:dyDescent="0.3">
      <c r="J11839" s="2" t="str" cm="1">
        <f t="array" ref="J11839">_xlfn.SWITCH(I11839,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0" spans="10:10" x14ac:dyDescent="0.3">
      <c r="J11840" s="2" t="str" cm="1">
        <f t="array" ref="J11840">_xlfn.SWITCH(I11840,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1" spans="10:10" x14ac:dyDescent="0.3">
      <c r="J11841" s="2" t="str" cm="1">
        <f t="array" ref="J11841">_xlfn.SWITCH(I11841,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2" spans="10:10" x14ac:dyDescent="0.3">
      <c r="J11842" s="2" t="str" cm="1">
        <f t="array" ref="J11842">_xlfn.SWITCH(I11842,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3" spans="10:10" x14ac:dyDescent="0.3">
      <c r="J11843" s="2" t="str" cm="1">
        <f t="array" ref="J11843">_xlfn.SWITCH(I11843,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4" spans="10:10" x14ac:dyDescent="0.3">
      <c r="J11844" s="2" t="str" cm="1">
        <f t="array" ref="J11844">_xlfn.SWITCH(I11844,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5" spans="10:10" x14ac:dyDescent="0.3">
      <c r="J11845" s="2" t="str" cm="1">
        <f t="array" ref="J11845">_xlfn.SWITCH(I11845,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6" spans="10:10" x14ac:dyDescent="0.3">
      <c r="J11846" s="2" t="str" cm="1">
        <f t="array" ref="J11846">_xlfn.SWITCH(I11846,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7" spans="10:10" x14ac:dyDescent="0.3">
      <c r="J11847" s="2" t="str" cm="1">
        <f t="array" ref="J11847">_xlfn.SWITCH(I11847,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8" spans="10:10" x14ac:dyDescent="0.3">
      <c r="J11848" s="2" t="str" cm="1">
        <f t="array" ref="J11848">_xlfn.SWITCH(I11848,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49" spans="10:10" x14ac:dyDescent="0.3">
      <c r="J11849" s="2" t="str" cm="1">
        <f t="array" ref="J11849">_xlfn.SWITCH(I11849,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0" spans="10:10" x14ac:dyDescent="0.3">
      <c r="J11850" s="2" t="str" cm="1">
        <f t="array" ref="J11850">_xlfn.SWITCH(I11850,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1" spans="10:10" x14ac:dyDescent="0.3">
      <c r="J11851" s="2" t="str" cm="1">
        <f t="array" ref="J11851">_xlfn.SWITCH(I11851,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2" spans="10:10" x14ac:dyDescent="0.3">
      <c r="J11852" s="2" t="str" cm="1">
        <f t="array" ref="J11852">_xlfn.SWITCH(I11852,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3" spans="10:10" x14ac:dyDescent="0.3">
      <c r="J11853" s="2" t="str" cm="1">
        <f t="array" ref="J11853">_xlfn.SWITCH(I11853,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4" spans="10:10" x14ac:dyDescent="0.3">
      <c r="J11854" s="2" t="str" cm="1">
        <f t="array" ref="J11854">_xlfn.SWITCH(I11854,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5" spans="10:10" x14ac:dyDescent="0.3">
      <c r="J11855" s="2" t="str" cm="1">
        <f t="array" ref="J11855">_xlfn.SWITCH(I11855,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6" spans="10:10" x14ac:dyDescent="0.3">
      <c r="J11856" s="2" t="str" cm="1">
        <f t="array" ref="J11856">_xlfn.SWITCH(I11856,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7" spans="10:10" x14ac:dyDescent="0.3">
      <c r="J11857" s="2" t="str" cm="1">
        <f t="array" ref="J11857">_xlfn.SWITCH(I11857,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8" spans="10:10" x14ac:dyDescent="0.3">
      <c r="J11858" s="2" t="str" cm="1">
        <f t="array" ref="J11858">_xlfn.SWITCH(I11858,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59" spans="10:10" x14ac:dyDescent="0.3">
      <c r="J11859" s="2" t="str" cm="1">
        <f t="array" ref="J11859">_xlfn.SWITCH(I11859,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0" spans="10:10" x14ac:dyDescent="0.3">
      <c r="J11860" s="2" t="str" cm="1">
        <f t="array" ref="J11860">_xlfn.SWITCH(I11860,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1" spans="10:10" x14ac:dyDescent="0.3">
      <c r="J11861" s="2" t="str" cm="1">
        <f t="array" ref="J11861">_xlfn.SWITCH(I11861,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2" spans="10:10" x14ac:dyDescent="0.3">
      <c r="J11862" s="2" t="str" cm="1">
        <f t="array" ref="J11862">_xlfn.SWITCH(I11862,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3" spans="10:10" x14ac:dyDescent="0.3">
      <c r="J11863" s="2" t="str" cm="1">
        <f t="array" ref="J11863">_xlfn.SWITCH(I11863,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4" spans="10:10" x14ac:dyDescent="0.3">
      <c r="J11864" s="2" t="str" cm="1">
        <f t="array" ref="J11864">_xlfn.SWITCH(I11864,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5" spans="10:10" x14ac:dyDescent="0.3">
      <c r="J11865" s="2" t="str" cm="1">
        <f t="array" ref="J11865">_xlfn.SWITCH(I11865,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6" spans="10:10" x14ac:dyDescent="0.3">
      <c r="J11866" s="2" t="str" cm="1">
        <f t="array" ref="J11866">_xlfn.SWITCH(I11866,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7" spans="10:10" x14ac:dyDescent="0.3">
      <c r="J11867" s="2" t="str" cm="1">
        <f t="array" ref="J11867">_xlfn.SWITCH(I11867,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8" spans="10:10" x14ac:dyDescent="0.3">
      <c r="J11868" s="2" t="str" cm="1">
        <f t="array" ref="J11868">_xlfn.SWITCH(I11868,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69" spans="10:10" x14ac:dyDescent="0.3">
      <c r="J11869" s="2" t="str" cm="1">
        <f t="array" ref="J11869">_xlfn.SWITCH(I11869,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0" spans="10:10" x14ac:dyDescent="0.3">
      <c r="J11870" s="2" t="str" cm="1">
        <f t="array" ref="J11870">_xlfn.SWITCH(I11870,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1" spans="10:10" x14ac:dyDescent="0.3">
      <c r="J11871" s="2" t="str" cm="1">
        <f t="array" ref="J11871">_xlfn.SWITCH(I11871,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2" spans="10:10" x14ac:dyDescent="0.3">
      <c r="J11872" s="2" t="str" cm="1">
        <f t="array" ref="J11872">_xlfn.SWITCH(I11872,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3" spans="10:10" x14ac:dyDescent="0.3">
      <c r="J11873" s="2" t="str" cm="1">
        <f t="array" ref="J11873">_xlfn.SWITCH(I11873,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4" spans="10:10" x14ac:dyDescent="0.3">
      <c r="J11874" s="2" t="str" cm="1">
        <f t="array" ref="J11874">_xlfn.SWITCH(I11874,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5" spans="10:10" x14ac:dyDescent="0.3">
      <c r="J11875" s="2" t="str" cm="1">
        <f t="array" ref="J11875">_xlfn.SWITCH(I11875,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6" spans="10:10" x14ac:dyDescent="0.3">
      <c r="J11876" s="2" t="str" cm="1">
        <f t="array" ref="J11876">_xlfn.SWITCH(I11876,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7" spans="10:10" x14ac:dyDescent="0.3">
      <c r="J11877" s="2" t="str" cm="1">
        <f t="array" ref="J11877">_xlfn.SWITCH(I11877,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8" spans="10:10" x14ac:dyDescent="0.3">
      <c r="J11878" s="2" t="str" cm="1">
        <f t="array" ref="J11878">_xlfn.SWITCH(I11878,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79" spans="10:10" x14ac:dyDescent="0.3">
      <c r="J11879" s="2" t="str" cm="1">
        <f t="array" ref="J11879">_xlfn.SWITCH(I11879,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0" spans="10:10" x14ac:dyDescent="0.3">
      <c r="J11880" s="2" t="str" cm="1">
        <f t="array" ref="J11880">_xlfn.SWITCH(I11880,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1" spans="10:10" x14ac:dyDescent="0.3">
      <c r="J11881" s="2" t="str" cm="1">
        <f t="array" ref="J11881">_xlfn.SWITCH(I11881,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2" spans="10:10" x14ac:dyDescent="0.3">
      <c r="J11882" s="2" t="str" cm="1">
        <f t="array" ref="J11882">_xlfn.SWITCH(I11882,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3" spans="10:10" x14ac:dyDescent="0.3">
      <c r="J11883" s="2" t="str" cm="1">
        <f t="array" ref="J11883">_xlfn.SWITCH(I11883,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4" spans="10:10" x14ac:dyDescent="0.3">
      <c r="J11884" s="2" t="str" cm="1">
        <f t="array" ref="J11884">_xlfn.SWITCH(I11884,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5" spans="10:10" x14ac:dyDescent="0.3">
      <c r="J11885" s="2" t="str" cm="1">
        <f t="array" ref="J11885">_xlfn.SWITCH(I11885,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6" spans="10:10" x14ac:dyDescent="0.3">
      <c r="J11886" s="2" t="str" cm="1">
        <f t="array" ref="J11886">_xlfn.SWITCH(I11886,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7" spans="10:10" x14ac:dyDescent="0.3">
      <c r="J11887" s="2" t="str" cm="1">
        <f t="array" ref="J11887">_xlfn.SWITCH(I11887,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8" spans="10:10" x14ac:dyDescent="0.3">
      <c r="J11888" s="2" t="str" cm="1">
        <f t="array" ref="J11888">_xlfn.SWITCH(I11888,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89" spans="10:10" x14ac:dyDescent="0.3">
      <c r="J11889" s="2" t="str" cm="1">
        <f t="array" ref="J11889">_xlfn.SWITCH(I11889,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0" spans="10:10" x14ac:dyDescent="0.3">
      <c r="J11890" s="2" t="str" cm="1">
        <f t="array" ref="J11890">_xlfn.SWITCH(I11890,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1" spans="10:10" x14ac:dyDescent="0.3">
      <c r="J11891" s="2" t="str" cm="1">
        <f t="array" ref="J11891">_xlfn.SWITCH(I11891,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2" spans="10:10" x14ac:dyDescent="0.3">
      <c r="J11892" s="2" t="str" cm="1">
        <f t="array" ref="J11892">_xlfn.SWITCH(I11892,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3" spans="10:10" x14ac:dyDescent="0.3">
      <c r="J11893" s="2" t="str" cm="1">
        <f t="array" ref="J11893">_xlfn.SWITCH(I11893,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4" spans="10:10" x14ac:dyDescent="0.3">
      <c r="J11894" s="2" t="str" cm="1">
        <f t="array" ref="J11894">_xlfn.SWITCH(I11894,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5" spans="10:10" x14ac:dyDescent="0.3">
      <c r="J11895" s="2" t="str" cm="1">
        <f t="array" ref="J11895">_xlfn.SWITCH(I11895,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6" spans="10:10" x14ac:dyDescent="0.3">
      <c r="J11896" s="2" t="str" cm="1">
        <f t="array" ref="J11896">_xlfn.SWITCH(I11896,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7" spans="10:10" x14ac:dyDescent="0.3">
      <c r="J11897" s="2" t="str" cm="1">
        <f t="array" ref="J11897">_xlfn.SWITCH(I11897,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8" spans="10:10" x14ac:dyDescent="0.3">
      <c r="J11898" s="2" t="str" cm="1">
        <f t="array" ref="J11898">_xlfn.SWITCH(I11898,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899" spans="10:10" x14ac:dyDescent="0.3">
      <c r="J11899" s="2" t="str" cm="1">
        <f t="array" ref="J11899">_xlfn.SWITCH(I11899,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0" spans="10:10" x14ac:dyDescent="0.3">
      <c r="J11900" s="2" t="str" cm="1">
        <f t="array" ref="J11900">_xlfn.SWITCH(I11900,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1" spans="10:10" x14ac:dyDescent="0.3">
      <c r="J11901" s="2" t="str" cm="1">
        <f t="array" ref="J11901">_xlfn.SWITCH(I11901,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2" spans="10:10" x14ac:dyDescent="0.3">
      <c r="J11902" s="2" t="str" cm="1">
        <f t="array" ref="J11902">_xlfn.SWITCH(I11902,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3" spans="10:10" x14ac:dyDescent="0.3">
      <c r="J11903" s="2" t="str" cm="1">
        <f t="array" ref="J11903">_xlfn.SWITCH(I11903,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4" spans="10:10" x14ac:dyDescent="0.3">
      <c r="J11904" s="2" t="str" cm="1">
        <f t="array" ref="J11904">_xlfn.SWITCH(I11904,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5" spans="10:10" x14ac:dyDescent="0.3">
      <c r="J11905" s="2" t="str" cm="1">
        <f t="array" ref="J11905">_xlfn.SWITCH(I11905,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6" spans="10:10" x14ac:dyDescent="0.3">
      <c r="J11906" s="2" t="str" cm="1">
        <f t="array" ref="J11906">_xlfn.SWITCH(I11906,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7" spans="10:10" x14ac:dyDescent="0.3">
      <c r="J11907" s="2" t="str" cm="1">
        <f t="array" ref="J11907">_xlfn.SWITCH(I11907,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8" spans="10:10" x14ac:dyDescent="0.3">
      <c r="J11908" s="2" t="str" cm="1">
        <f t="array" ref="J11908">_xlfn.SWITCH(I11908,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09" spans="10:10" x14ac:dyDescent="0.3">
      <c r="J11909" s="2" t="str" cm="1">
        <f t="array" ref="J11909">_xlfn.SWITCH(I11909,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0" spans="10:10" x14ac:dyDescent="0.3">
      <c r="J11910" s="2" t="str" cm="1">
        <f t="array" ref="J11910">_xlfn.SWITCH(I11910,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1" spans="10:10" x14ac:dyDescent="0.3">
      <c r="J11911" s="2" t="str" cm="1">
        <f t="array" ref="J11911">_xlfn.SWITCH(I11911,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2" spans="10:10" x14ac:dyDescent="0.3">
      <c r="J11912" s="2" t="str" cm="1">
        <f t="array" ref="J11912">_xlfn.SWITCH(I11912,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3" spans="10:10" x14ac:dyDescent="0.3">
      <c r="J11913" s="2" t="str" cm="1">
        <f t="array" ref="J11913">_xlfn.SWITCH(I11913,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4" spans="10:10" x14ac:dyDescent="0.3">
      <c r="J11914" s="2" t="str" cm="1">
        <f t="array" ref="J11914">_xlfn.SWITCH(I11914,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5" spans="10:10" x14ac:dyDescent="0.3">
      <c r="J11915" s="2" t="str" cm="1">
        <f t="array" ref="J11915">_xlfn.SWITCH(I11915,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6" spans="10:10" x14ac:dyDescent="0.3">
      <c r="J11916" s="2" t="str" cm="1">
        <f t="array" ref="J11916">_xlfn.SWITCH(I11916,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7" spans="10:10" x14ac:dyDescent="0.3">
      <c r="J11917" s="2" t="str" cm="1">
        <f t="array" ref="J11917">_xlfn.SWITCH(I11917,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8" spans="10:10" x14ac:dyDescent="0.3">
      <c r="J11918" s="2" t="str" cm="1">
        <f t="array" ref="J11918">_xlfn.SWITCH(I11918,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19" spans="10:10" x14ac:dyDescent="0.3">
      <c r="J11919" s="2" t="str" cm="1">
        <f t="array" ref="J11919">_xlfn.SWITCH(I11919,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0" spans="10:10" x14ac:dyDescent="0.3">
      <c r="J11920" s="2" t="str" cm="1">
        <f t="array" ref="J11920">_xlfn.SWITCH(I11920,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1" spans="10:10" x14ac:dyDescent="0.3">
      <c r="J11921" s="2" t="str" cm="1">
        <f t="array" ref="J11921">_xlfn.SWITCH(I11921,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2" spans="10:10" x14ac:dyDescent="0.3">
      <c r="J11922" s="2" t="str" cm="1">
        <f t="array" ref="J11922">_xlfn.SWITCH(I11922,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3" spans="10:10" x14ac:dyDescent="0.3">
      <c r="J11923" s="2" t="str" cm="1">
        <f t="array" ref="J11923">_xlfn.SWITCH(I11923,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4" spans="10:10" x14ac:dyDescent="0.3">
      <c r="J11924" s="2" t="str" cm="1">
        <f t="array" ref="J11924">_xlfn.SWITCH(I11924,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5" spans="10:10" x14ac:dyDescent="0.3">
      <c r="J11925" s="2" t="str" cm="1">
        <f t="array" ref="J11925">_xlfn.SWITCH(I11925,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6" spans="10:10" x14ac:dyDescent="0.3">
      <c r="J11926" s="2" t="str" cm="1">
        <f t="array" ref="J11926">_xlfn.SWITCH(I11926,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7" spans="10:10" x14ac:dyDescent="0.3">
      <c r="J11927" s="2" t="str" cm="1">
        <f t="array" ref="J11927">_xlfn.SWITCH(I11927,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8" spans="10:10" x14ac:dyDescent="0.3">
      <c r="J11928" s="2" t="str" cm="1">
        <f t="array" ref="J11928">_xlfn.SWITCH(I11928,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29" spans="10:10" x14ac:dyDescent="0.3">
      <c r="J11929" s="2" t="str" cm="1">
        <f t="array" ref="J11929">_xlfn.SWITCH(I11929,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0" spans="10:10" x14ac:dyDescent="0.3">
      <c r="J11930" s="2" t="str" cm="1">
        <f t="array" ref="J11930">_xlfn.SWITCH(I11930,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1" spans="10:10" x14ac:dyDescent="0.3">
      <c r="J11931" s="2" t="str" cm="1">
        <f t="array" ref="J11931">_xlfn.SWITCH(I11931,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2" spans="10:10" x14ac:dyDescent="0.3">
      <c r="J11932" s="2" t="str" cm="1">
        <f t="array" ref="J11932">_xlfn.SWITCH(I11932,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3" spans="10:10" x14ac:dyDescent="0.3">
      <c r="J11933" s="2" t="str" cm="1">
        <f t="array" ref="J11933">_xlfn.SWITCH(I11933,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4" spans="10:10" x14ac:dyDescent="0.3">
      <c r="J11934" s="2" t="str" cm="1">
        <f t="array" ref="J11934">_xlfn.SWITCH(I11934,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5" spans="10:10" x14ac:dyDescent="0.3">
      <c r="J11935" s="2" t="str" cm="1">
        <f t="array" ref="J11935">_xlfn.SWITCH(I11935,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6" spans="10:10" x14ac:dyDescent="0.3">
      <c r="J11936" s="2" t="str" cm="1">
        <f t="array" ref="J11936">_xlfn.SWITCH(I11936,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7" spans="10:10" x14ac:dyDescent="0.3">
      <c r="J11937" s="2" t="str" cm="1">
        <f t="array" ref="J11937">_xlfn.SWITCH(I11937,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8" spans="10:10" x14ac:dyDescent="0.3">
      <c r="J11938" s="2" t="str" cm="1">
        <f t="array" ref="J11938">_xlfn.SWITCH(I11938,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39" spans="10:10" x14ac:dyDescent="0.3">
      <c r="J11939" s="2" t="str" cm="1">
        <f t="array" ref="J11939">_xlfn.SWITCH(I11939,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0" spans="10:10" x14ac:dyDescent="0.3">
      <c r="J11940" s="2" t="str" cm="1">
        <f t="array" ref="J11940">_xlfn.SWITCH(I11940,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1" spans="10:10" x14ac:dyDescent="0.3">
      <c r="J11941" s="2" t="str" cm="1">
        <f t="array" ref="J11941">_xlfn.SWITCH(I11941,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2" spans="10:10" x14ac:dyDescent="0.3">
      <c r="J11942" s="2" t="str" cm="1">
        <f t="array" ref="J11942">_xlfn.SWITCH(I11942,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3" spans="10:10" x14ac:dyDescent="0.3">
      <c r="J11943" s="2" t="str" cm="1">
        <f t="array" ref="J11943">_xlfn.SWITCH(I11943,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4" spans="10:10" x14ac:dyDescent="0.3">
      <c r="J11944" s="2" t="str" cm="1">
        <f t="array" ref="J11944">_xlfn.SWITCH(I11944,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5" spans="10:10" x14ac:dyDescent="0.3">
      <c r="J11945" s="2" t="str" cm="1">
        <f t="array" ref="J11945">_xlfn.SWITCH(I11945,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6" spans="10:10" x14ac:dyDescent="0.3">
      <c r="J11946" s="2" t="str" cm="1">
        <f t="array" ref="J11946">_xlfn.SWITCH(I11946,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7" spans="10:10" x14ac:dyDescent="0.3">
      <c r="J11947" s="2" t="str" cm="1">
        <f t="array" ref="J11947">_xlfn.SWITCH(I11947,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8" spans="10:10" x14ac:dyDescent="0.3">
      <c r="J11948" s="2" t="str" cm="1">
        <f t="array" ref="J11948">_xlfn.SWITCH(I11948,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49" spans="10:10" x14ac:dyDescent="0.3">
      <c r="J11949" s="2" t="str" cm="1">
        <f t="array" ref="J11949">_xlfn.SWITCH(I11949,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0" spans="10:10" x14ac:dyDescent="0.3">
      <c r="J11950" s="2" t="str" cm="1">
        <f t="array" ref="J11950">_xlfn.SWITCH(I11950,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1" spans="10:10" x14ac:dyDescent="0.3">
      <c r="J11951" s="2" t="str" cm="1">
        <f t="array" ref="J11951">_xlfn.SWITCH(I11951,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2" spans="10:10" x14ac:dyDescent="0.3">
      <c r="J11952" s="2" t="str" cm="1">
        <f t="array" ref="J11952">_xlfn.SWITCH(I11952,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3" spans="10:10" x14ac:dyDescent="0.3">
      <c r="J11953" s="2" t="str" cm="1">
        <f t="array" ref="J11953">_xlfn.SWITCH(I11953,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4" spans="10:10" x14ac:dyDescent="0.3">
      <c r="J11954" s="2" t="str" cm="1">
        <f t="array" ref="J11954">_xlfn.SWITCH(I11954,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5" spans="10:10" x14ac:dyDescent="0.3">
      <c r="J11955" s="2" t="str" cm="1">
        <f t="array" ref="J11955">_xlfn.SWITCH(I11955,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6" spans="10:10" x14ac:dyDescent="0.3">
      <c r="J11956" s="2" t="str" cm="1">
        <f t="array" ref="J11956">_xlfn.SWITCH(I11956,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7" spans="10:10" x14ac:dyDescent="0.3">
      <c r="J11957" s="2" t="str" cm="1">
        <f t="array" ref="J11957">_xlfn.SWITCH(I11957,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8" spans="10:10" x14ac:dyDescent="0.3">
      <c r="J11958" s="2" t="str" cm="1">
        <f t="array" ref="J11958">_xlfn.SWITCH(I11958,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59" spans="10:10" x14ac:dyDescent="0.3">
      <c r="J11959" s="2" t="str" cm="1">
        <f t="array" ref="J11959">_xlfn.SWITCH(I11959,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0" spans="10:10" x14ac:dyDescent="0.3">
      <c r="J11960" s="2" t="str" cm="1">
        <f t="array" ref="J11960">_xlfn.SWITCH(I11960,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1" spans="10:10" x14ac:dyDescent="0.3">
      <c r="J11961" s="2" t="str" cm="1">
        <f t="array" ref="J11961">_xlfn.SWITCH(I11961,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2" spans="10:10" x14ac:dyDescent="0.3">
      <c r="J11962" s="2" t="str" cm="1">
        <f t="array" ref="J11962">_xlfn.SWITCH(I11962,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3" spans="10:10" x14ac:dyDescent="0.3">
      <c r="J11963" s="2" t="str" cm="1">
        <f t="array" ref="J11963">_xlfn.SWITCH(I11963,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4" spans="10:10" x14ac:dyDescent="0.3">
      <c r="J11964" s="2" t="str" cm="1">
        <f t="array" ref="J11964">_xlfn.SWITCH(I11964,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5" spans="10:10" x14ac:dyDescent="0.3">
      <c r="J11965" s="2" t="str" cm="1">
        <f t="array" ref="J11965">_xlfn.SWITCH(I11965,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6" spans="10:10" x14ac:dyDescent="0.3">
      <c r="J11966" s="2" t="str" cm="1">
        <f t="array" ref="J11966">_xlfn.SWITCH(I11966,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7" spans="10:10" x14ac:dyDescent="0.3">
      <c r="J11967" s="2" t="str" cm="1">
        <f t="array" ref="J11967">_xlfn.SWITCH(I11967,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8" spans="10:10" x14ac:dyDescent="0.3">
      <c r="J11968" s="2" t="str" cm="1">
        <f t="array" ref="J11968">_xlfn.SWITCH(I11968,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69" spans="10:10" x14ac:dyDescent="0.3">
      <c r="J11969" s="2" t="str" cm="1">
        <f t="array" ref="J11969">_xlfn.SWITCH(I11969,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0" spans="10:10" x14ac:dyDescent="0.3">
      <c r="J11970" s="2" t="str" cm="1">
        <f t="array" ref="J11970">_xlfn.SWITCH(I11970,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1" spans="10:10" x14ac:dyDescent="0.3">
      <c r="J11971" s="2" t="str" cm="1">
        <f t="array" ref="J11971">_xlfn.SWITCH(I11971,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2" spans="10:10" x14ac:dyDescent="0.3">
      <c r="J11972" s="2" t="str" cm="1">
        <f t="array" ref="J11972">_xlfn.SWITCH(I11972,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3" spans="10:10" x14ac:dyDescent="0.3">
      <c r="J11973" s="2" t="str" cm="1">
        <f t="array" ref="J11973">_xlfn.SWITCH(I11973,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4" spans="10:10" x14ac:dyDescent="0.3">
      <c r="J11974" s="2" t="str" cm="1">
        <f t="array" ref="J11974">_xlfn.SWITCH(I11974,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5" spans="10:10" x14ac:dyDescent="0.3">
      <c r="J11975" s="2" t="str" cm="1">
        <f t="array" ref="J11975">_xlfn.SWITCH(I11975,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6" spans="10:10" x14ac:dyDescent="0.3">
      <c r="J11976" s="2" t="str" cm="1">
        <f t="array" ref="J11976">_xlfn.SWITCH(I11976,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7" spans="10:10" x14ac:dyDescent="0.3">
      <c r="J11977" s="2" t="str" cm="1">
        <f t="array" ref="J11977">_xlfn.SWITCH(I11977,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8" spans="10:10" x14ac:dyDescent="0.3">
      <c r="J11978" s="2" t="str" cm="1">
        <f t="array" ref="J11978">_xlfn.SWITCH(I11978,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79" spans="10:10" x14ac:dyDescent="0.3">
      <c r="J11979" s="2" t="str" cm="1">
        <f t="array" ref="J11979">_xlfn.SWITCH(I11979,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0" spans="10:10" x14ac:dyDescent="0.3">
      <c r="J11980" s="2" t="str" cm="1">
        <f t="array" ref="J11980">_xlfn.SWITCH(I11980,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1" spans="10:10" x14ac:dyDescent="0.3">
      <c r="J11981" s="2" t="str" cm="1">
        <f t="array" ref="J11981">_xlfn.SWITCH(I11981,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2" spans="10:10" x14ac:dyDescent="0.3">
      <c r="J11982" s="2" t="str" cm="1">
        <f t="array" ref="J11982">_xlfn.SWITCH(I11982,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3" spans="10:10" x14ac:dyDescent="0.3">
      <c r="J11983" s="2" t="str" cm="1">
        <f t="array" ref="J11983">_xlfn.SWITCH(I11983,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4" spans="10:10" x14ac:dyDescent="0.3">
      <c r="J11984" s="2" t="str" cm="1">
        <f t="array" ref="J11984">_xlfn.SWITCH(I11984,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5" spans="10:10" x14ac:dyDescent="0.3">
      <c r="J11985" s="2" t="str" cm="1">
        <f t="array" ref="J11985">_xlfn.SWITCH(I11985,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6" spans="10:10" x14ac:dyDescent="0.3">
      <c r="J11986" s="2" t="str" cm="1">
        <f t="array" ref="J11986">_xlfn.SWITCH(I11986,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7" spans="10:10" x14ac:dyDescent="0.3">
      <c r="J11987" s="2" t="str" cm="1">
        <f t="array" ref="J11987">_xlfn.SWITCH(I11987,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8" spans="10:10" x14ac:dyDescent="0.3">
      <c r="J11988" s="2" t="str" cm="1">
        <f t="array" ref="J11988">_xlfn.SWITCH(I11988,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89" spans="10:10" x14ac:dyDescent="0.3">
      <c r="J11989" s="2" t="str" cm="1">
        <f t="array" ref="J11989">_xlfn.SWITCH(I11989,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0" spans="10:10" x14ac:dyDescent="0.3">
      <c r="J11990" s="2" t="str" cm="1">
        <f t="array" ref="J11990">_xlfn.SWITCH(I11990,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1" spans="10:10" x14ac:dyDescent="0.3">
      <c r="J11991" s="2" t="str" cm="1">
        <f t="array" ref="J11991">_xlfn.SWITCH(I11991,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2" spans="10:10" x14ac:dyDescent="0.3">
      <c r="J11992" s="2" t="str" cm="1">
        <f t="array" ref="J11992">_xlfn.SWITCH(I11992,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3" spans="10:10" x14ac:dyDescent="0.3">
      <c r="J11993" s="2" t="str" cm="1">
        <f t="array" ref="J11993">_xlfn.SWITCH(I11993,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4" spans="10:10" x14ac:dyDescent="0.3">
      <c r="J11994" s="2" t="str" cm="1">
        <f t="array" ref="J11994">_xlfn.SWITCH(I11994,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5" spans="10:10" x14ac:dyDescent="0.3">
      <c r="J11995" s="2" t="str" cm="1">
        <f t="array" ref="J11995">_xlfn.SWITCH(I11995,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6" spans="10:10" x14ac:dyDescent="0.3">
      <c r="J11996" s="2" t="str" cm="1">
        <f t="array" ref="J11996">_xlfn.SWITCH(I11996,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7" spans="10:10" x14ac:dyDescent="0.3">
      <c r="J11997" s="2" t="str" cm="1">
        <f t="array" ref="J11997">_xlfn.SWITCH(I11997,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8" spans="10:10" x14ac:dyDescent="0.3">
      <c r="J11998" s="2" t="str" cm="1">
        <f t="array" ref="J11998">_xlfn.SWITCH(I11998,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1999" spans="10:10" x14ac:dyDescent="0.3">
      <c r="J11999" s="2" t="str" cm="1">
        <f t="array" ref="J11999">_xlfn.SWITCH(I11999,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0" spans="10:10" x14ac:dyDescent="0.3">
      <c r="J12000" s="2" t="str" cm="1">
        <f t="array" ref="J12000">_xlfn.SWITCH(I12000,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1" spans="10:10" x14ac:dyDescent="0.3">
      <c r="J12001" s="2" t="str" cm="1">
        <f t="array" ref="J12001">_xlfn.SWITCH(I12001,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2" spans="10:10" x14ac:dyDescent="0.3">
      <c r="J12002" s="2" t="str" cm="1">
        <f t="array" ref="J12002">_xlfn.SWITCH(I12002,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3" spans="10:10" x14ac:dyDescent="0.3">
      <c r="J12003" s="2" t="str" cm="1">
        <f t="array" ref="J12003">_xlfn.SWITCH(I12003,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4" spans="10:10" x14ac:dyDescent="0.3">
      <c r="J12004" s="2" t="str" cm="1">
        <f t="array" ref="J12004">_xlfn.SWITCH(I12004,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5" spans="10:10" x14ac:dyDescent="0.3">
      <c r="J12005" s="2" t="str" cm="1">
        <f t="array" ref="J12005">_xlfn.SWITCH(I12005,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6" spans="10:10" x14ac:dyDescent="0.3">
      <c r="J12006" s="2" t="str" cm="1">
        <f t="array" ref="J12006">_xlfn.SWITCH(I12006,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7" spans="10:10" x14ac:dyDescent="0.3">
      <c r="J12007" s="2" t="str" cm="1">
        <f t="array" ref="J12007">_xlfn.SWITCH(I12007,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8" spans="10:10" x14ac:dyDescent="0.3">
      <c r="J12008" s="2" t="str" cm="1">
        <f t="array" ref="J12008">_xlfn.SWITCH(I12008,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09" spans="10:10" x14ac:dyDescent="0.3">
      <c r="J12009" s="2" t="str" cm="1">
        <f t="array" ref="J12009">_xlfn.SWITCH(I12009,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0" spans="10:10" x14ac:dyDescent="0.3">
      <c r="J12010" s="2" t="str" cm="1">
        <f t="array" ref="J12010">_xlfn.SWITCH(I12010,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1" spans="10:10" x14ac:dyDescent="0.3">
      <c r="J12011" s="2" t="str" cm="1">
        <f t="array" ref="J12011">_xlfn.SWITCH(I12011,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2" spans="10:10" x14ac:dyDescent="0.3">
      <c r="J12012" s="2" t="str" cm="1">
        <f t="array" ref="J12012">_xlfn.SWITCH(I12012,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3" spans="10:10" x14ac:dyDescent="0.3">
      <c r="J12013" s="2" t="str" cm="1">
        <f t="array" ref="J12013">_xlfn.SWITCH(I12013,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4" spans="10:10" x14ac:dyDescent="0.3">
      <c r="J12014" s="2" t="str" cm="1">
        <f t="array" ref="J12014">_xlfn.SWITCH(I12014,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5" spans="10:10" x14ac:dyDescent="0.3">
      <c r="J12015" s="2" t="str" cm="1">
        <f t="array" ref="J12015">_xlfn.SWITCH(I12015,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6" spans="10:10" x14ac:dyDescent="0.3">
      <c r="J12016" s="2" t="str" cm="1">
        <f t="array" ref="J12016">_xlfn.SWITCH(I12016,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7" spans="10:10" x14ac:dyDescent="0.3">
      <c r="J12017" s="2" t="str" cm="1">
        <f t="array" ref="J12017">_xlfn.SWITCH(I12017,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8" spans="10:10" x14ac:dyDescent="0.3">
      <c r="J12018" s="2" t="str" cm="1">
        <f t="array" ref="J12018">_xlfn.SWITCH(I12018,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19" spans="10:10" x14ac:dyDescent="0.3">
      <c r="J12019" s="2" t="str" cm="1">
        <f t="array" ref="J12019">_xlfn.SWITCH(I12019,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0" spans="10:10" x14ac:dyDescent="0.3">
      <c r="J12020" s="2" t="str" cm="1">
        <f t="array" ref="J12020">_xlfn.SWITCH(I12020,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1" spans="10:10" x14ac:dyDescent="0.3">
      <c r="J12021" s="2" t="str" cm="1">
        <f t="array" ref="J12021">_xlfn.SWITCH(I12021,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2" spans="10:10" x14ac:dyDescent="0.3">
      <c r="J12022" s="2" t="str" cm="1">
        <f t="array" ref="J12022">_xlfn.SWITCH(I12022,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3" spans="10:10" x14ac:dyDescent="0.3">
      <c r="J12023" s="2" t="str" cm="1">
        <f t="array" ref="J12023">_xlfn.SWITCH(I12023,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4" spans="10:10" x14ac:dyDescent="0.3">
      <c r="J12024" s="2" t="str" cm="1">
        <f t="array" ref="J12024">_xlfn.SWITCH(I12024,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5" spans="10:10" x14ac:dyDescent="0.3">
      <c r="J12025" s="2" t="str" cm="1">
        <f t="array" ref="J12025">_xlfn.SWITCH(I12025,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6" spans="10:10" x14ac:dyDescent="0.3">
      <c r="J12026" s="2" t="str" cm="1">
        <f t="array" ref="J12026">_xlfn.SWITCH(I12026,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7" spans="10:10" x14ac:dyDescent="0.3">
      <c r="J12027" s="2" t="str" cm="1">
        <f t="array" ref="J12027">_xlfn.SWITCH(I12027,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8" spans="10:10" x14ac:dyDescent="0.3">
      <c r="J12028" s="2" t="str" cm="1">
        <f t="array" ref="J12028">_xlfn.SWITCH(I12028,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29" spans="10:10" x14ac:dyDescent="0.3">
      <c r="J12029" s="2" t="str" cm="1">
        <f t="array" ref="J12029">_xlfn.SWITCH(I12029,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0" spans="10:10" x14ac:dyDescent="0.3">
      <c r="J12030" s="2" t="str" cm="1">
        <f t="array" ref="J12030">_xlfn.SWITCH(I12030,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1" spans="10:10" x14ac:dyDescent="0.3">
      <c r="J12031" s="2" t="str" cm="1">
        <f t="array" ref="J12031">_xlfn.SWITCH(I12031,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2" spans="10:10" x14ac:dyDescent="0.3">
      <c r="J12032" s="2" t="str" cm="1">
        <f t="array" ref="J12032">_xlfn.SWITCH(I12032,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3" spans="10:10" x14ac:dyDescent="0.3">
      <c r="J12033" s="2" t="str" cm="1">
        <f t="array" ref="J12033">_xlfn.SWITCH(I12033,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4" spans="10:10" x14ac:dyDescent="0.3">
      <c r="J12034" s="2" t="str" cm="1">
        <f t="array" ref="J12034">_xlfn.SWITCH(I12034,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5" spans="10:10" x14ac:dyDescent="0.3">
      <c r="J12035" s="2" t="str" cm="1">
        <f t="array" ref="J12035">_xlfn.SWITCH(I12035,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6" spans="10:10" x14ac:dyDescent="0.3">
      <c r="J12036" s="2" t="str" cm="1">
        <f t="array" ref="J12036">_xlfn.SWITCH(I12036,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7" spans="10:10" x14ac:dyDescent="0.3">
      <c r="J12037" s="2" t="str" cm="1">
        <f t="array" ref="J12037">_xlfn.SWITCH(I12037,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8" spans="10:10" x14ac:dyDescent="0.3">
      <c r="J12038" s="2" t="str" cm="1">
        <f t="array" ref="J12038">_xlfn.SWITCH(I12038,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39" spans="10:10" x14ac:dyDescent="0.3">
      <c r="J12039" s="2" t="str" cm="1">
        <f t="array" ref="J12039">_xlfn.SWITCH(I12039,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0" spans="10:10" x14ac:dyDescent="0.3">
      <c r="J12040" s="2" t="str" cm="1">
        <f t="array" ref="J12040">_xlfn.SWITCH(I12040,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1" spans="10:10" x14ac:dyDescent="0.3">
      <c r="J12041" s="2" t="str" cm="1">
        <f t="array" ref="J12041">_xlfn.SWITCH(I12041,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2" spans="10:10" x14ac:dyDescent="0.3">
      <c r="J12042" s="2" t="str" cm="1">
        <f t="array" ref="J12042">_xlfn.SWITCH(I12042,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3" spans="10:10" x14ac:dyDescent="0.3">
      <c r="J12043" s="2" t="str" cm="1">
        <f t="array" ref="J12043">_xlfn.SWITCH(I12043,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4" spans="10:10" x14ac:dyDescent="0.3">
      <c r="J12044" s="2" t="str" cm="1">
        <f t="array" ref="J12044">_xlfn.SWITCH(I12044,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5" spans="10:10" x14ac:dyDescent="0.3">
      <c r="J12045" s="2" t="str" cm="1">
        <f t="array" ref="J12045">_xlfn.SWITCH(I12045,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6" spans="10:10" x14ac:dyDescent="0.3">
      <c r="J12046" s="2" t="str" cm="1">
        <f t="array" ref="J12046">_xlfn.SWITCH(I12046,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7" spans="10:10" x14ac:dyDescent="0.3">
      <c r="J12047" s="2" t="str" cm="1">
        <f t="array" ref="J12047">_xlfn.SWITCH(I12047,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8" spans="10:10" x14ac:dyDescent="0.3">
      <c r="J12048" s="2" t="str" cm="1">
        <f t="array" ref="J12048">_xlfn.SWITCH(I12048,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49" spans="10:10" x14ac:dyDescent="0.3">
      <c r="J12049" s="2" t="str" cm="1">
        <f t="array" ref="J12049">_xlfn.SWITCH(I12049,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0" spans="10:10" x14ac:dyDescent="0.3">
      <c r="J12050" s="2" t="str" cm="1">
        <f t="array" ref="J12050">_xlfn.SWITCH(I12050,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1" spans="10:10" x14ac:dyDescent="0.3">
      <c r="J12051" s="2" t="str" cm="1">
        <f t="array" ref="J12051">_xlfn.SWITCH(I12051,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2" spans="10:10" x14ac:dyDescent="0.3">
      <c r="J12052" s="2" t="str" cm="1">
        <f t="array" ref="J12052">_xlfn.SWITCH(I12052,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3" spans="10:10" x14ac:dyDescent="0.3">
      <c r="J12053" s="2" t="str" cm="1">
        <f t="array" ref="J12053">_xlfn.SWITCH(I12053,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4" spans="10:10" x14ac:dyDescent="0.3">
      <c r="J12054" s="2" t="str" cm="1">
        <f t="array" ref="J12054">_xlfn.SWITCH(I12054,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5" spans="10:10" x14ac:dyDescent="0.3">
      <c r="J12055" s="2" t="str" cm="1">
        <f t="array" ref="J12055">_xlfn.SWITCH(I12055,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6" spans="10:10" x14ac:dyDescent="0.3">
      <c r="J12056" s="2" t="str" cm="1">
        <f t="array" ref="J12056">_xlfn.SWITCH(I12056,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7" spans="10:10" x14ac:dyDescent="0.3">
      <c r="J12057" s="2" t="str" cm="1">
        <f t="array" ref="J12057">_xlfn.SWITCH(I12057,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8" spans="10:10" x14ac:dyDescent="0.3">
      <c r="J12058" s="2" t="str" cm="1">
        <f t="array" ref="J12058">_xlfn.SWITCH(I12058,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59" spans="10:10" x14ac:dyDescent="0.3">
      <c r="J12059" s="2" t="str" cm="1">
        <f t="array" ref="J12059">_xlfn.SWITCH(I12059,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0" spans="10:10" x14ac:dyDescent="0.3">
      <c r="J12060" s="2" t="str" cm="1">
        <f t="array" ref="J12060">_xlfn.SWITCH(I12060,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1" spans="10:10" x14ac:dyDescent="0.3">
      <c r="J12061" s="2" t="str" cm="1">
        <f t="array" ref="J12061">_xlfn.SWITCH(I12061,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2" spans="10:10" x14ac:dyDescent="0.3">
      <c r="J12062" s="2" t="str" cm="1">
        <f t="array" ref="J12062">_xlfn.SWITCH(I12062,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3" spans="10:10" x14ac:dyDescent="0.3">
      <c r="J12063" s="2" t="str" cm="1">
        <f t="array" ref="J12063">_xlfn.SWITCH(I12063,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4" spans="10:10" x14ac:dyDescent="0.3">
      <c r="J12064" s="2" t="str" cm="1">
        <f t="array" ref="J12064">_xlfn.SWITCH(I12064,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5" spans="10:10" x14ac:dyDescent="0.3">
      <c r="J12065" s="2" t="str" cm="1">
        <f t="array" ref="J12065">_xlfn.SWITCH(I12065,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6" spans="10:10" x14ac:dyDescent="0.3">
      <c r="J12066" s="2" t="str" cm="1">
        <f t="array" ref="J12066">_xlfn.SWITCH(I12066,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7" spans="10:10" x14ac:dyDescent="0.3">
      <c r="J12067" s="2" t="str" cm="1">
        <f t="array" ref="J12067">_xlfn.SWITCH(I12067,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8" spans="10:10" x14ac:dyDescent="0.3">
      <c r="J12068" s="2" t="str" cm="1">
        <f t="array" ref="J12068">_xlfn.SWITCH(I12068,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69" spans="10:10" x14ac:dyDescent="0.3">
      <c r="J12069" s="2" t="str" cm="1">
        <f t="array" ref="J12069">_xlfn.SWITCH(I12069,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0" spans="10:10" x14ac:dyDescent="0.3">
      <c r="J12070" s="2" t="str" cm="1">
        <f t="array" ref="J12070">_xlfn.SWITCH(I12070,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1" spans="10:10" x14ac:dyDescent="0.3">
      <c r="J12071" s="2" t="str" cm="1">
        <f t="array" ref="J12071">_xlfn.SWITCH(I12071,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2" spans="10:10" x14ac:dyDescent="0.3">
      <c r="J12072" s="2" t="str" cm="1">
        <f t="array" ref="J12072">_xlfn.SWITCH(I12072,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3" spans="10:10" x14ac:dyDescent="0.3">
      <c r="J12073" s="2" t="str" cm="1">
        <f t="array" ref="J12073">_xlfn.SWITCH(I12073,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4" spans="10:10" x14ac:dyDescent="0.3">
      <c r="J12074" s="2" t="str" cm="1">
        <f t="array" ref="J12074">_xlfn.SWITCH(I12074,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5" spans="10:10" x14ac:dyDescent="0.3">
      <c r="J12075" s="2" t="str" cm="1">
        <f t="array" ref="J12075">_xlfn.SWITCH(I12075,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6" spans="10:10" x14ac:dyDescent="0.3">
      <c r="J12076" s="2" t="str" cm="1">
        <f t="array" ref="J12076">_xlfn.SWITCH(I12076,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7" spans="10:10" x14ac:dyDescent="0.3">
      <c r="J12077" s="2" t="str" cm="1">
        <f t="array" ref="J12077">_xlfn.SWITCH(I12077,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8" spans="10:10" x14ac:dyDescent="0.3">
      <c r="J12078" s="2" t="str" cm="1">
        <f t="array" ref="J12078">_xlfn.SWITCH(I12078,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79" spans="10:10" x14ac:dyDescent="0.3">
      <c r="J12079" s="2" t="str" cm="1">
        <f t="array" ref="J12079">_xlfn.SWITCH(I12079,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0" spans="10:10" x14ac:dyDescent="0.3">
      <c r="J12080" s="2" t="str" cm="1">
        <f t="array" ref="J12080">_xlfn.SWITCH(I12080,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1" spans="10:10" x14ac:dyDescent="0.3">
      <c r="J12081" s="2" t="str" cm="1">
        <f t="array" ref="J12081">_xlfn.SWITCH(I12081,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2" spans="10:10" x14ac:dyDescent="0.3">
      <c r="J12082" s="2" t="str" cm="1">
        <f t="array" ref="J12082">_xlfn.SWITCH(I12082,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3" spans="10:10" x14ac:dyDescent="0.3">
      <c r="J12083" s="2" t="str" cm="1">
        <f t="array" ref="J12083">_xlfn.SWITCH(I12083,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4" spans="10:10" x14ac:dyDescent="0.3">
      <c r="J12084" s="2" t="str" cm="1">
        <f t="array" ref="J12084">_xlfn.SWITCH(I12084,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5" spans="10:10" x14ac:dyDescent="0.3">
      <c r="J12085" s="2" t="str" cm="1">
        <f t="array" ref="J12085">_xlfn.SWITCH(I12085,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6" spans="10:10" x14ac:dyDescent="0.3">
      <c r="J12086" s="2" t="str" cm="1">
        <f t="array" ref="J12086">_xlfn.SWITCH(I12086,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7" spans="10:10" x14ac:dyDescent="0.3">
      <c r="J12087" s="2" t="str" cm="1">
        <f t="array" ref="J12087">_xlfn.SWITCH(I12087,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8" spans="10:10" x14ac:dyDescent="0.3">
      <c r="J12088" s="2" t="str" cm="1">
        <f t="array" ref="J12088">_xlfn.SWITCH(I12088,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89" spans="10:10" x14ac:dyDescent="0.3">
      <c r="J12089" s="2" t="str" cm="1">
        <f t="array" ref="J12089">_xlfn.SWITCH(I12089,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0" spans="10:10" x14ac:dyDescent="0.3">
      <c r="J12090" s="2" t="str" cm="1">
        <f t="array" ref="J12090">_xlfn.SWITCH(I12090,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1" spans="10:10" x14ac:dyDescent="0.3">
      <c r="J12091" s="2" t="str" cm="1">
        <f t="array" ref="J12091">_xlfn.SWITCH(I12091,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2" spans="10:10" x14ac:dyDescent="0.3">
      <c r="J12092" s="2" t="str" cm="1">
        <f t="array" ref="J12092">_xlfn.SWITCH(I12092,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3" spans="10:10" x14ac:dyDescent="0.3">
      <c r="J12093" s="2" t="str" cm="1">
        <f t="array" ref="J12093">_xlfn.SWITCH(I12093,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4" spans="10:10" x14ac:dyDescent="0.3">
      <c r="J12094" s="2" t="str" cm="1">
        <f t="array" ref="J12094">_xlfn.SWITCH(I12094,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5" spans="10:10" x14ac:dyDescent="0.3">
      <c r="J12095" s="2" t="str" cm="1">
        <f t="array" ref="J12095">_xlfn.SWITCH(I12095,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6" spans="10:10" x14ac:dyDescent="0.3">
      <c r="J12096" s="2" t="str" cm="1">
        <f t="array" ref="J12096">_xlfn.SWITCH(I12096,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7" spans="10:10" x14ac:dyDescent="0.3">
      <c r="J12097" s="2" t="str" cm="1">
        <f t="array" ref="J12097">_xlfn.SWITCH(I12097,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8" spans="10:10" x14ac:dyDescent="0.3">
      <c r="J12098" s="2" t="str" cm="1">
        <f t="array" ref="J12098">_xlfn.SWITCH(I12098,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099" spans="10:10" x14ac:dyDescent="0.3">
      <c r="J12099" s="2" t="str" cm="1">
        <f t="array" ref="J12099">_xlfn.SWITCH(I12099,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0" spans="10:10" x14ac:dyDescent="0.3">
      <c r="J12100" s="2" t="str" cm="1">
        <f t="array" ref="J12100">_xlfn.SWITCH(I12100,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1" spans="10:10" x14ac:dyDescent="0.3">
      <c r="J12101" s="2" t="str" cm="1">
        <f t="array" ref="J12101">_xlfn.SWITCH(I12101,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2" spans="10:10" x14ac:dyDescent="0.3">
      <c r="J12102" s="2" t="str" cm="1">
        <f t="array" ref="J12102">_xlfn.SWITCH(I12102,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3" spans="10:10" x14ac:dyDescent="0.3">
      <c r="J12103" s="2" t="str" cm="1">
        <f t="array" ref="J12103">_xlfn.SWITCH(I12103,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4" spans="10:10" x14ac:dyDescent="0.3">
      <c r="J12104" s="2" t="str" cm="1">
        <f t="array" ref="J12104">_xlfn.SWITCH(I12104,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5" spans="10:10" x14ac:dyDescent="0.3">
      <c r="J12105" s="2" t="str" cm="1">
        <f t="array" ref="J12105">_xlfn.SWITCH(I12105,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6" spans="10:10" x14ac:dyDescent="0.3">
      <c r="J12106" s="2" t="str" cm="1">
        <f t="array" ref="J12106">_xlfn.SWITCH(I12106,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7" spans="10:10" x14ac:dyDescent="0.3">
      <c r="J12107" s="2" t="str" cm="1">
        <f t="array" ref="J12107">_xlfn.SWITCH(I12107,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8" spans="10:10" x14ac:dyDescent="0.3">
      <c r="J12108" s="2" t="str" cm="1">
        <f t="array" ref="J12108">_xlfn.SWITCH(I12108,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09" spans="10:10" x14ac:dyDescent="0.3">
      <c r="J12109" s="2" t="str" cm="1">
        <f t="array" ref="J12109">_xlfn.SWITCH(I12109,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0" spans="10:10" x14ac:dyDescent="0.3">
      <c r="J12110" s="2" t="str" cm="1">
        <f t="array" ref="J12110">_xlfn.SWITCH(I12110,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1" spans="10:10" x14ac:dyDescent="0.3">
      <c r="J12111" s="2" t="str" cm="1">
        <f t="array" ref="J12111">_xlfn.SWITCH(I12111,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2" spans="10:10" x14ac:dyDescent="0.3">
      <c r="J12112" s="2" t="str" cm="1">
        <f t="array" ref="J12112">_xlfn.SWITCH(I12112,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3" spans="10:10" x14ac:dyDescent="0.3">
      <c r="J12113" s="2" t="str" cm="1">
        <f t="array" ref="J12113">_xlfn.SWITCH(I12113,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4" spans="10:10" x14ac:dyDescent="0.3">
      <c r="J12114" s="2" t="str" cm="1">
        <f t="array" ref="J12114">_xlfn.SWITCH(I12114,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5" spans="10:10" x14ac:dyDescent="0.3">
      <c r="J12115" s="2" t="str" cm="1">
        <f t="array" ref="J12115">_xlfn.SWITCH(I12115,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6" spans="10:10" x14ac:dyDescent="0.3">
      <c r="J12116" s="2" t="str" cm="1">
        <f t="array" ref="J12116">_xlfn.SWITCH(I12116,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7" spans="10:10" x14ac:dyDescent="0.3">
      <c r="J12117" s="2" t="str" cm="1">
        <f t="array" ref="J12117">_xlfn.SWITCH(I12117,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8" spans="10:10" x14ac:dyDescent="0.3">
      <c r="J12118" s="2" t="str" cm="1">
        <f t="array" ref="J12118">_xlfn.SWITCH(I12118,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19" spans="10:10" x14ac:dyDescent="0.3">
      <c r="J12119" s="2" t="str" cm="1">
        <f t="array" ref="J12119">_xlfn.SWITCH(I12119,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0" spans="10:10" x14ac:dyDescent="0.3">
      <c r="J12120" s="2" t="str" cm="1">
        <f t="array" ref="J12120">_xlfn.SWITCH(I12120,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1" spans="10:10" x14ac:dyDescent="0.3">
      <c r="J12121" s="2" t="str" cm="1">
        <f t="array" ref="J12121">_xlfn.SWITCH(I12121,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2" spans="10:10" x14ac:dyDescent="0.3">
      <c r="J12122" s="2" t="str" cm="1">
        <f t="array" ref="J12122">_xlfn.SWITCH(I12122,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3" spans="10:10" x14ac:dyDescent="0.3">
      <c r="J12123" s="2" t="str" cm="1">
        <f t="array" ref="J12123">_xlfn.SWITCH(I12123,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4" spans="10:10" x14ac:dyDescent="0.3">
      <c r="J12124" s="2" t="str" cm="1">
        <f t="array" ref="J12124">_xlfn.SWITCH(I12124,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5" spans="10:10" x14ac:dyDescent="0.3">
      <c r="J12125" s="2" t="str" cm="1">
        <f t="array" ref="J12125">_xlfn.SWITCH(I12125,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6" spans="10:10" x14ac:dyDescent="0.3">
      <c r="J12126" s="2" t="str" cm="1">
        <f t="array" ref="J12126">_xlfn.SWITCH(I12126,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7" spans="10:10" x14ac:dyDescent="0.3">
      <c r="J12127" s="2" t="str" cm="1">
        <f t="array" ref="J12127">_xlfn.SWITCH(I12127,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8" spans="10:10" x14ac:dyDescent="0.3">
      <c r="J12128" s="2" t="str" cm="1">
        <f t="array" ref="J12128">_xlfn.SWITCH(I12128,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29" spans="10:10" x14ac:dyDescent="0.3">
      <c r="J12129" s="2" t="str" cm="1">
        <f t="array" ref="J12129">_xlfn.SWITCH(I12129,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0" spans="10:10" x14ac:dyDescent="0.3">
      <c r="J12130" s="2" t="str" cm="1">
        <f t="array" ref="J12130">_xlfn.SWITCH(I12130,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1" spans="10:10" x14ac:dyDescent="0.3">
      <c r="J12131" s="2" t="str" cm="1">
        <f t="array" ref="J12131">_xlfn.SWITCH(I12131,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2" spans="10:10" x14ac:dyDescent="0.3">
      <c r="J12132" s="2" t="str" cm="1">
        <f t="array" ref="J12132">_xlfn.SWITCH(I12132,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3" spans="10:10" x14ac:dyDescent="0.3">
      <c r="J12133" s="2" t="str" cm="1">
        <f t="array" ref="J12133">_xlfn.SWITCH(I12133,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4" spans="10:10" x14ac:dyDescent="0.3">
      <c r="J12134" s="2" t="str" cm="1">
        <f t="array" ref="J12134">_xlfn.SWITCH(I12134,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5" spans="10:10" x14ac:dyDescent="0.3">
      <c r="J12135" s="2" t="str" cm="1">
        <f t="array" ref="J12135">_xlfn.SWITCH(I12135,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6" spans="10:10" x14ac:dyDescent="0.3">
      <c r="J12136" s="2" t="str" cm="1">
        <f t="array" ref="J12136">_xlfn.SWITCH(I12136,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7" spans="10:10" x14ac:dyDescent="0.3">
      <c r="J12137" s="2" t="str" cm="1">
        <f t="array" ref="J12137">_xlfn.SWITCH(I12137,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8" spans="10:10" x14ac:dyDescent="0.3">
      <c r="J12138" s="2" t="str" cm="1">
        <f t="array" ref="J12138">_xlfn.SWITCH(I12138,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39" spans="10:10" x14ac:dyDescent="0.3">
      <c r="J12139" s="2" t="str" cm="1">
        <f t="array" ref="J12139">_xlfn.SWITCH(I12139,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0" spans="10:10" x14ac:dyDescent="0.3">
      <c r="J12140" s="2" t="str" cm="1">
        <f t="array" ref="J12140">_xlfn.SWITCH(I12140,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1" spans="10:10" x14ac:dyDescent="0.3">
      <c r="J12141" s="2" t="str" cm="1">
        <f t="array" ref="J12141">_xlfn.SWITCH(I12141,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2" spans="10:10" x14ac:dyDescent="0.3">
      <c r="J12142" s="2" t="str" cm="1">
        <f t="array" ref="J12142">_xlfn.SWITCH(I12142,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3" spans="10:10" x14ac:dyDescent="0.3">
      <c r="J12143" s="2" t="str" cm="1">
        <f t="array" ref="J12143">_xlfn.SWITCH(I12143,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4" spans="10:10" x14ac:dyDescent="0.3">
      <c r="J12144" s="2" t="str" cm="1">
        <f t="array" ref="J12144">_xlfn.SWITCH(I12144,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5" spans="10:10" x14ac:dyDescent="0.3">
      <c r="J12145" s="2" t="str" cm="1">
        <f t="array" ref="J12145">_xlfn.SWITCH(I12145,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6" spans="10:10" x14ac:dyDescent="0.3">
      <c r="J12146" s="2" t="str" cm="1">
        <f t="array" ref="J12146">_xlfn.SWITCH(I12146,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7" spans="10:10" x14ac:dyDescent="0.3">
      <c r="J12147" s="2" t="str" cm="1">
        <f t="array" ref="J12147">_xlfn.SWITCH(I12147,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8" spans="10:10" x14ac:dyDescent="0.3">
      <c r="J12148" s="2" t="str" cm="1">
        <f t="array" ref="J12148">_xlfn.SWITCH(I12148,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49" spans="10:10" x14ac:dyDescent="0.3">
      <c r="J12149" s="2" t="str" cm="1">
        <f t="array" ref="J12149">_xlfn.SWITCH(I12149,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0" spans="10:10" x14ac:dyDescent="0.3">
      <c r="J12150" s="2" t="str" cm="1">
        <f t="array" ref="J12150">_xlfn.SWITCH(I12150,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1" spans="10:10" x14ac:dyDescent="0.3">
      <c r="J12151" s="2" t="str" cm="1">
        <f t="array" ref="J12151">_xlfn.SWITCH(I12151,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2" spans="10:10" x14ac:dyDescent="0.3">
      <c r="J12152" s="2" t="str" cm="1">
        <f t="array" ref="J12152">_xlfn.SWITCH(I12152,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3" spans="10:10" x14ac:dyDescent="0.3">
      <c r="J12153" s="2" t="str" cm="1">
        <f t="array" ref="J12153">_xlfn.SWITCH(I12153,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4" spans="10:10" x14ac:dyDescent="0.3">
      <c r="J12154" s="2" t="str" cm="1">
        <f t="array" ref="J12154">_xlfn.SWITCH(I12154,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5" spans="10:10" x14ac:dyDescent="0.3">
      <c r="J12155" s="2" t="str" cm="1">
        <f t="array" ref="J12155">_xlfn.SWITCH(I12155,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6" spans="10:10" x14ac:dyDescent="0.3">
      <c r="J12156" s="2" t="str" cm="1">
        <f t="array" ref="J12156">_xlfn.SWITCH(I12156,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7" spans="10:10" x14ac:dyDescent="0.3">
      <c r="J12157" s="2" t="str" cm="1">
        <f t="array" ref="J12157">_xlfn.SWITCH(I12157,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8" spans="10:10" x14ac:dyDescent="0.3">
      <c r="J12158" s="2" t="str" cm="1">
        <f t="array" ref="J12158">_xlfn.SWITCH(I12158,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59" spans="10:10" x14ac:dyDescent="0.3">
      <c r="J12159" s="2" t="str" cm="1">
        <f t="array" ref="J12159">_xlfn.SWITCH(I12159,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0" spans="10:10" x14ac:dyDescent="0.3">
      <c r="J12160" s="2" t="str" cm="1">
        <f t="array" ref="J12160">_xlfn.SWITCH(I12160,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1" spans="10:10" x14ac:dyDescent="0.3">
      <c r="J12161" s="2" t="str" cm="1">
        <f t="array" ref="J12161">_xlfn.SWITCH(I12161,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2" spans="10:10" x14ac:dyDescent="0.3">
      <c r="J12162" s="2" t="str" cm="1">
        <f t="array" ref="J12162">_xlfn.SWITCH(I12162,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3" spans="10:10" x14ac:dyDescent="0.3">
      <c r="J12163" s="2" t="str" cm="1">
        <f t="array" ref="J12163">_xlfn.SWITCH(I12163,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4" spans="10:10" x14ac:dyDescent="0.3">
      <c r="J12164" s="2" t="str" cm="1">
        <f t="array" ref="J12164">_xlfn.SWITCH(I12164,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5" spans="10:10" x14ac:dyDescent="0.3">
      <c r="J12165" s="2" t="str" cm="1">
        <f t="array" ref="J12165">_xlfn.SWITCH(I12165,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6" spans="10:10" x14ac:dyDescent="0.3">
      <c r="J12166" s="2" t="str" cm="1">
        <f t="array" ref="J12166">_xlfn.SWITCH(I12166,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7" spans="10:10" x14ac:dyDescent="0.3">
      <c r="J12167" s="2" t="str" cm="1">
        <f t="array" ref="J12167">_xlfn.SWITCH(I12167,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8" spans="10:10" x14ac:dyDescent="0.3">
      <c r="J12168" s="2" t="str" cm="1">
        <f t="array" ref="J12168">_xlfn.SWITCH(I12168,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69" spans="10:10" x14ac:dyDescent="0.3">
      <c r="J12169" s="2" t="str" cm="1">
        <f t="array" ref="J12169">_xlfn.SWITCH(I12169,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0" spans="10:10" x14ac:dyDescent="0.3">
      <c r="J12170" s="2" t="str" cm="1">
        <f t="array" ref="J12170">_xlfn.SWITCH(I12170,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1" spans="10:10" x14ac:dyDescent="0.3">
      <c r="J12171" s="2" t="str" cm="1">
        <f t="array" ref="J12171">_xlfn.SWITCH(I12171,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2" spans="10:10" x14ac:dyDescent="0.3">
      <c r="J12172" s="2" t="str" cm="1">
        <f t="array" ref="J12172">_xlfn.SWITCH(I12172,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3" spans="10:10" x14ac:dyDescent="0.3">
      <c r="J12173" s="2" t="str" cm="1">
        <f t="array" ref="J12173">_xlfn.SWITCH(I12173,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4" spans="10:10" x14ac:dyDescent="0.3">
      <c r="J12174" s="2" t="str" cm="1">
        <f t="array" ref="J12174">_xlfn.SWITCH(I12174,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5" spans="10:10" x14ac:dyDescent="0.3">
      <c r="J12175" s="2" t="str" cm="1">
        <f t="array" ref="J12175">_xlfn.SWITCH(I12175,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6" spans="10:10" x14ac:dyDescent="0.3">
      <c r="J12176" s="2" t="str" cm="1">
        <f t="array" ref="J12176">_xlfn.SWITCH(I12176,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7" spans="10:10" x14ac:dyDescent="0.3">
      <c r="J12177" s="2" t="str" cm="1">
        <f t="array" ref="J12177">_xlfn.SWITCH(I12177,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8" spans="10:10" x14ac:dyDescent="0.3">
      <c r="J12178" s="2" t="str" cm="1">
        <f t="array" ref="J12178">_xlfn.SWITCH(I12178,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79" spans="10:10" x14ac:dyDescent="0.3">
      <c r="J12179" s="2" t="str" cm="1">
        <f t="array" ref="J12179">_xlfn.SWITCH(I12179,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0" spans="10:10" x14ac:dyDescent="0.3">
      <c r="J12180" s="2" t="str" cm="1">
        <f t="array" ref="J12180">_xlfn.SWITCH(I12180,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1" spans="10:10" x14ac:dyDescent="0.3">
      <c r="J12181" s="2" t="str" cm="1">
        <f t="array" ref="J12181">_xlfn.SWITCH(I12181,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2" spans="10:10" x14ac:dyDescent="0.3">
      <c r="J12182" s="2" t="str" cm="1">
        <f t="array" ref="J12182">_xlfn.SWITCH(I12182,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3" spans="10:10" x14ac:dyDescent="0.3">
      <c r="J12183" s="2" t="str" cm="1">
        <f t="array" ref="J12183">_xlfn.SWITCH(I12183,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4" spans="10:10" x14ac:dyDescent="0.3">
      <c r="J12184" s="2" t="str" cm="1">
        <f t="array" ref="J12184">_xlfn.SWITCH(I12184,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5" spans="10:10" x14ac:dyDescent="0.3">
      <c r="J12185" s="2" t="str" cm="1">
        <f t="array" ref="J12185">_xlfn.SWITCH(I12185,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6" spans="10:10" x14ac:dyDescent="0.3">
      <c r="J12186" s="2" t="str" cm="1">
        <f t="array" ref="J12186">_xlfn.SWITCH(I12186,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7" spans="10:10" x14ac:dyDescent="0.3">
      <c r="J12187" s="2" t="str" cm="1">
        <f t="array" ref="J12187">_xlfn.SWITCH(I12187,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8" spans="10:10" x14ac:dyDescent="0.3">
      <c r="J12188" s="2" t="str" cm="1">
        <f t="array" ref="J12188">_xlfn.SWITCH(I12188,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89" spans="10:10" x14ac:dyDescent="0.3">
      <c r="J12189" s="2" t="str" cm="1">
        <f t="array" ref="J12189">_xlfn.SWITCH(I12189,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0" spans="10:10" x14ac:dyDescent="0.3">
      <c r="J12190" s="2" t="str" cm="1">
        <f t="array" ref="J12190">_xlfn.SWITCH(I12190,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1" spans="10:10" x14ac:dyDescent="0.3">
      <c r="J12191" s="2" t="str" cm="1">
        <f t="array" ref="J12191">_xlfn.SWITCH(I12191,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2" spans="10:10" x14ac:dyDescent="0.3">
      <c r="J12192" s="2" t="str" cm="1">
        <f t="array" ref="J12192">_xlfn.SWITCH(I12192,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3" spans="10:10" x14ac:dyDescent="0.3">
      <c r="J12193" s="2" t="str" cm="1">
        <f t="array" ref="J12193">_xlfn.SWITCH(I12193,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4" spans="10:10" x14ac:dyDescent="0.3">
      <c r="J12194" s="2" t="str" cm="1">
        <f t="array" ref="J12194">_xlfn.SWITCH(I12194,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5" spans="10:10" x14ac:dyDescent="0.3">
      <c r="J12195" s="2" t="str" cm="1">
        <f t="array" ref="J12195">_xlfn.SWITCH(I12195,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6" spans="10:10" x14ac:dyDescent="0.3">
      <c r="J12196" s="2" t="str" cm="1">
        <f t="array" ref="J12196">_xlfn.SWITCH(I12196,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7" spans="10:10" x14ac:dyDescent="0.3">
      <c r="J12197" s="2" t="str" cm="1">
        <f t="array" ref="J12197">_xlfn.SWITCH(I12197,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8" spans="10:10" x14ac:dyDescent="0.3">
      <c r="J12198" s="2" t="str" cm="1">
        <f t="array" ref="J12198">_xlfn.SWITCH(I12198,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199" spans="10:10" x14ac:dyDescent="0.3">
      <c r="J12199" s="2" t="str" cm="1">
        <f t="array" ref="J12199">_xlfn.SWITCH(I12199,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0" spans="10:10" x14ac:dyDescent="0.3">
      <c r="J12200" s="2" t="str" cm="1">
        <f t="array" ref="J12200">_xlfn.SWITCH(I12200,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1" spans="10:10" x14ac:dyDescent="0.3">
      <c r="J12201" s="2" t="str" cm="1">
        <f t="array" ref="J12201">_xlfn.SWITCH(I12201,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2" spans="10:10" x14ac:dyDescent="0.3">
      <c r="J12202" s="2" t="str" cm="1">
        <f t="array" ref="J12202">_xlfn.SWITCH(I12202,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3" spans="10:10" x14ac:dyDescent="0.3">
      <c r="J12203" s="2" t="str" cm="1">
        <f t="array" ref="J12203">_xlfn.SWITCH(I12203,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4" spans="10:10" x14ac:dyDescent="0.3">
      <c r="J12204" s="2" t="str" cm="1">
        <f t="array" ref="J12204">_xlfn.SWITCH(I12204,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5" spans="10:10" x14ac:dyDescent="0.3">
      <c r="J12205" s="2" t="str" cm="1">
        <f t="array" ref="J12205">_xlfn.SWITCH(I12205,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6" spans="10:10" x14ac:dyDescent="0.3">
      <c r="J12206" s="2" t="str" cm="1">
        <f t="array" ref="J12206">_xlfn.SWITCH(I12206,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7" spans="10:10" x14ac:dyDescent="0.3">
      <c r="J12207" s="2" t="str" cm="1">
        <f t="array" ref="J12207">_xlfn.SWITCH(I12207,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8" spans="10:10" x14ac:dyDescent="0.3">
      <c r="J12208" s="2" t="str" cm="1">
        <f t="array" ref="J12208">_xlfn.SWITCH(I12208,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09" spans="10:10" x14ac:dyDescent="0.3">
      <c r="J12209" s="2" t="str" cm="1">
        <f t="array" ref="J12209">_xlfn.SWITCH(I12209,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0" spans="10:10" x14ac:dyDescent="0.3">
      <c r="J12210" s="2" t="str" cm="1">
        <f t="array" ref="J12210">_xlfn.SWITCH(I12210,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1" spans="10:10" x14ac:dyDescent="0.3">
      <c r="J12211" s="2" t="str" cm="1">
        <f t="array" ref="J12211">_xlfn.SWITCH(I12211,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2" spans="10:10" x14ac:dyDescent="0.3">
      <c r="J12212" s="2" t="str" cm="1">
        <f t="array" ref="J12212">_xlfn.SWITCH(I12212,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3" spans="10:10" x14ac:dyDescent="0.3">
      <c r="J12213" s="2" t="str" cm="1">
        <f t="array" ref="J12213">_xlfn.SWITCH(I12213,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4" spans="10:10" x14ac:dyDescent="0.3">
      <c r="J12214" s="2" t="str" cm="1">
        <f t="array" ref="J12214">_xlfn.SWITCH(I12214,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5" spans="10:10" x14ac:dyDescent="0.3">
      <c r="J12215" s="2" t="str" cm="1">
        <f t="array" ref="J12215">_xlfn.SWITCH(I12215,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6" spans="10:10" x14ac:dyDescent="0.3">
      <c r="J12216" s="2" t="str" cm="1">
        <f t="array" ref="J12216">_xlfn.SWITCH(I12216,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7" spans="10:10" x14ac:dyDescent="0.3">
      <c r="J12217" s="2" t="str" cm="1">
        <f t="array" ref="J12217">_xlfn.SWITCH(I12217,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8" spans="10:10" x14ac:dyDescent="0.3">
      <c r="J12218" s="2" t="str" cm="1">
        <f t="array" ref="J12218">_xlfn.SWITCH(I12218,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19" spans="10:10" x14ac:dyDescent="0.3">
      <c r="J12219" s="2" t="str" cm="1">
        <f t="array" ref="J12219">_xlfn.SWITCH(I12219,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0" spans="10:10" x14ac:dyDescent="0.3">
      <c r="J12220" s="2" t="str" cm="1">
        <f t="array" ref="J12220">_xlfn.SWITCH(I12220,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1" spans="10:10" x14ac:dyDescent="0.3">
      <c r="J12221" s="2" t="str" cm="1">
        <f t="array" ref="J12221">_xlfn.SWITCH(I12221,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2" spans="10:10" x14ac:dyDescent="0.3">
      <c r="J12222" s="2" t="str" cm="1">
        <f t="array" ref="J12222">_xlfn.SWITCH(I12222,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3" spans="10:10" x14ac:dyDescent="0.3">
      <c r="J12223" s="2" t="str" cm="1">
        <f t="array" ref="J12223">_xlfn.SWITCH(I12223,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4" spans="10:10" x14ac:dyDescent="0.3">
      <c r="J12224" s="2" t="str" cm="1">
        <f t="array" ref="J12224">_xlfn.SWITCH(I12224,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5" spans="10:10" x14ac:dyDescent="0.3">
      <c r="J12225" s="2" t="str" cm="1">
        <f t="array" ref="J12225">_xlfn.SWITCH(I12225,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6" spans="10:10" x14ac:dyDescent="0.3">
      <c r="J12226" s="2" t="str" cm="1">
        <f t="array" ref="J12226">_xlfn.SWITCH(I12226,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7" spans="10:10" x14ac:dyDescent="0.3">
      <c r="J12227" s="2" t="str" cm="1">
        <f t="array" ref="J12227">_xlfn.SWITCH(I12227,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8" spans="10:10" x14ac:dyDescent="0.3">
      <c r="J12228" s="2" t="str" cm="1">
        <f t="array" ref="J12228">_xlfn.SWITCH(I12228,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29" spans="10:10" x14ac:dyDescent="0.3">
      <c r="J12229" s="2" t="str" cm="1">
        <f t="array" ref="J12229">_xlfn.SWITCH(I12229,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0" spans="10:10" x14ac:dyDescent="0.3">
      <c r="J12230" s="2" t="str" cm="1">
        <f t="array" ref="J12230">_xlfn.SWITCH(I12230,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1" spans="10:10" x14ac:dyDescent="0.3">
      <c r="J12231" s="2" t="str" cm="1">
        <f t="array" ref="J12231">_xlfn.SWITCH(I12231,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2" spans="10:10" x14ac:dyDescent="0.3">
      <c r="J12232" s="2" t="str" cm="1">
        <f t="array" ref="J12232">_xlfn.SWITCH(I12232,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3" spans="10:10" x14ac:dyDescent="0.3">
      <c r="J12233" s="2" t="str" cm="1">
        <f t="array" ref="J12233">_xlfn.SWITCH(I12233,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4" spans="10:10" x14ac:dyDescent="0.3">
      <c r="J12234" s="2" t="str" cm="1">
        <f t="array" ref="J12234">_xlfn.SWITCH(I12234,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5" spans="10:10" x14ac:dyDescent="0.3">
      <c r="J12235" s="2" t="str" cm="1">
        <f t="array" ref="J12235">_xlfn.SWITCH(I12235,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6" spans="10:10" x14ac:dyDescent="0.3">
      <c r="J12236" s="2" t="str" cm="1">
        <f t="array" ref="J12236">_xlfn.SWITCH(I12236,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7" spans="10:10" x14ac:dyDescent="0.3">
      <c r="J12237" s="2" t="str" cm="1">
        <f t="array" ref="J12237">_xlfn.SWITCH(I12237,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8" spans="10:10" x14ac:dyDescent="0.3">
      <c r="J12238" s="2" t="str" cm="1">
        <f t="array" ref="J12238">_xlfn.SWITCH(I12238,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39" spans="10:10" x14ac:dyDescent="0.3">
      <c r="J12239" s="2" t="str" cm="1">
        <f t="array" ref="J12239">_xlfn.SWITCH(I12239,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0" spans="10:10" x14ac:dyDescent="0.3">
      <c r="J12240" s="2" t="str" cm="1">
        <f t="array" ref="J12240">_xlfn.SWITCH(I12240,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1" spans="10:10" x14ac:dyDescent="0.3">
      <c r="J12241" s="2" t="str" cm="1">
        <f t="array" ref="J12241">_xlfn.SWITCH(I12241,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2" spans="10:10" x14ac:dyDescent="0.3">
      <c r="J12242" s="2" t="str" cm="1">
        <f t="array" ref="J12242">_xlfn.SWITCH(I12242,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3" spans="10:10" x14ac:dyDescent="0.3">
      <c r="J12243" s="2" t="str" cm="1">
        <f t="array" ref="J12243">_xlfn.SWITCH(I12243,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4" spans="10:10" x14ac:dyDescent="0.3">
      <c r="J12244" s="2" t="str" cm="1">
        <f t="array" ref="J12244">_xlfn.SWITCH(I12244,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5" spans="10:10" x14ac:dyDescent="0.3">
      <c r="J12245" s="2" t="str" cm="1">
        <f t="array" ref="J12245">_xlfn.SWITCH(I12245,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6" spans="10:10" x14ac:dyDescent="0.3">
      <c r="J12246" s="2" t="str" cm="1">
        <f t="array" ref="J12246">_xlfn.SWITCH(I12246,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7" spans="10:10" x14ac:dyDescent="0.3">
      <c r="J12247" s="2" t="str" cm="1">
        <f t="array" ref="J12247">_xlfn.SWITCH(I12247,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8" spans="10:10" x14ac:dyDescent="0.3">
      <c r="J12248" s="2" t="str" cm="1">
        <f t="array" ref="J12248">_xlfn.SWITCH(I12248,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49" spans="10:10" x14ac:dyDescent="0.3">
      <c r="J12249" s="2" t="str" cm="1">
        <f t="array" ref="J12249">_xlfn.SWITCH(I12249,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0" spans="10:10" x14ac:dyDescent="0.3">
      <c r="J12250" s="2" t="str" cm="1">
        <f t="array" ref="J12250">_xlfn.SWITCH(I12250,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1" spans="10:10" x14ac:dyDescent="0.3">
      <c r="J12251" s="2" t="str" cm="1">
        <f t="array" ref="J12251">_xlfn.SWITCH(I12251,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2" spans="10:10" x14ac:dyDescent="0.3">
      <c r="J12252" s="2" t="str" cm="1">
        <f t="array" ref="J12252">_xlfn.SWITCH(I12252,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3" spans="10:10" x14ac:dyDescent="0.3">
      <c r="J12253" s="2" t="str" cm="1">
        <f t="array" ref="J12253">_xlfn.SWITCH(I12253,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4" spans="10:10" x14ac:dyDescent="0.3">
      <c r="J12254" s="2" t="str" cm="1">
        <f t="array" ref="J12254">_xlfn.SWITCH(I12254,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5" spans="10:10" x14ac:dyDescent="0.3">
      <c r="J12255" s="2" t="str" cm="1">
        <f t="array" ref="J12255">_xlfn.SWITCH(I12255,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6" spans="10:10" x14ac:dyDescent="0.3">
      <c r="J12256" s="2" t="str" cm="1">
        <f t="array" ref="J12256">_xlfn.SWITCH(I12256,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7" spans="10:10" x14ac:dyDescent="0.3">
      <c r="J12257" s="2" t="str" cm="1">
        <f t="array" ref="J12257">_xlfn.SWITCH(I12257,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8" spans="10:10" x14ac:dyDescent="0.3">
      <c r="J12258" s="2" t="str" cm="1">
        <f t="array" ref="J12258">_xlfn.SWITCH(I12258,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59" spans="10:10" x14ac:dyDescent="0.3">
      <c r="J12259" s="2" t="str" cm="1">
        <f t="array" ref="J12259">_xlfn.SWITCH(I12259,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0" spans="10:10" x14ac:dyDescent="0.3">
      <c r="J12260" s="2" t="str" cm="1">
        <f t="array" ref="J12260">_xlfn.SWITCH(I12260,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1" spans="10:10" x14ac:dyDescent="0.3">
      <c r="J12261" s="2" t="str" cm="1">
        <f t="array" ref="J12261">_xlfn.SWITCH(I12261,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2" spans="10:10" x14ac:dyDescent="0.3">
      <c r="J12262" s="2" t="str" cm="1">
        <f t="array" ref="J12262">_xlfn.SWITCH(I12262,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3" spans="10:10" x14ac:dyDescent="0.3">
      <c r="J12263" s="2" t="str" cm="1">
        <f t="array" ref="J12263">_xlfn.SWITCH(I12263,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4" spans="10:10" x14ac:dyDescent="0.3">
      <c r="J12264" s="2" t="str" cm="1">
        <f t="array" ref="J12264">_xlfn.SWITCH(I12264,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5" spans="10:10" x14ac:dyDescent="0.3">
      <c r="J12265" s="2" t="str" cm="1">
        <f t="array" ref="J12265">_xlfn.SWITCH(I12265,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6" spans="10:10" x14ac:dyDescent="0.3">
      <c r="J12266" s="2" t="str" cm="1">
        <f t="array" ref="J12266">_xlfn.SWITCH(I12266,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7" spans="10:10" x14ac:dyDescent="0.3">
      <c r="J12267" s="2" t="str" cm="1">
        <f t="array" ref="J12267">_xlfn.SWITCH(I12267,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8" spans="10:10" x14ac:dyDescent="0.3">
      <c r="J12268" s="2" t="str" cm="1">
        <f t="array" ref="J12268">_xlfn.SWITCH(I12268,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69" spans="10:10" x14ac:dyDescent="0.3">
      <c r="J12269" s="2" t="str" cm="1">
        <f t="array" ref="J12269">_xlfn.SWITCH(I12269,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0" spans="10:10" x14ac:dyDescent="0.3">
      <c r="J12270" s="2" t="str" cm="1">
        <f t="array" ref="J12270">_xlfn.SWITCH(I12270,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1" spans="10:10" x14ac:dyDescent="0.3">
      <c r="J12271" s="2" t="str" cm="1">
        <f t="array" ref="J12271">_xlfn.SWITCH(I12271,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2" spans="10:10" x14ac:dyDescent="0.3">
      <c r="J12272" s="2" t="str" cm="1">
        <f t="array" ref="J12272">_xlfn.SWITCH(I12272,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3" spans="10:10" x14ac:dyDescent="0.3">
      <c r="J12273" s="2" t="str" cm="1">
        <f t="array" ref="J12273">_xlfn.SWITCH(I12273,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4" spans="10:10" x14ac:dyDescent="0.3">
      <c r="J12274" s="2" t="str" cm="1">
        <f t="array" ref="J12274">_xlfn.SWITCH(I12274,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5" spans="10:10" x14ac:dyDescent="0.3">
      <c r="J12275" s="2" t="str" cm="1">
        <f t="array" ref="J12275">_xlfn.SWITCH(I12275,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6" spans="10:10" x14ac:dyDescent="0.3">
      <c r="J12276" s="2" t="str" cm="1">
        <f t="array" ref="J12276">_xlfn.SWITCH(I12276,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7" spans="10:10" x14ac:dyDescent="0.3">
      <c r="J12277" s="2" t="str" cm="1">
        <f t="array" ref="J12277">_xlfn.SWITCH(I12277,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8" spans="10:10" x14ac:dyDescent="0.3">
      <c r="J12278" s="2" t="str" cm="1">
        <f t="array" ref="J12278">_xlfn.SWITCH(I12278,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79" spans="10:10" x14ac:dyDescent="0.3">
      <c r="J12279" s="2" t="str" cm="1">
        <f t="array" ref="J12279">_xlfn.SWITCH(I12279,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0" spans="10:10" x14ac:dyDescent="0.3">
      <c r="J12280" s="2" t="str" cm="1">
        <f t="array" ref="J12280">_xlfn.SWITCH(I12280,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1" spans="10:10" x14ac:dyDescent="0.3">
      <c r="J12281" s="2" t="str" cm="1">
        <f t="array" ref="J12281">_xlfn.SWITCH(I12281,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2" spans="10:10" x14ac:dyDescent="0.3">
      <c r="J12282" s="2" t="str" cm="1">
        <f t="array" ref="J12282">_xlfn.SWITCH(I12282,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3" spans="10:10" x14ac:dyDescent="0.3">
      <c r="J12283" s="2" t="str" cm="1">
        <f t="array" ref="J12283">_xlfn.SWITCH(I12283,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4" spans="10:10" x14ac:dyDescent="0.3">
      <c r="J12284" s="2" t="str" cm="1">
        <f t="array" ref="J12284">_xlfn.SWITCH(I12284,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5" spans="10:10" x14ac:dyDescent="0.3">
      <c r="J12285" s="2" t="str" cm="1">
        <f t="array" ref="J12285">_xlfn.SWITCH(I12285,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6" spans="10:10" x14ac:dyDescent="0.3">
      <c r="J12286" s="2" t="str" cm="1">
        <f t="array" ref="J12286">_xlfn.SWITCH(I12286,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7" spans="10:10" x14ac:dyDescent="0.3">
      <c r="J12287" s="2" t="str" cm="1">
        <f t="array" ref="J12287">_xlfn.SWITCH(I12287,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8" spans="10:10" x14ac:dyDescent="0.3">
      <c r="J12288" s="2" t="str" cm="1">
        <f t="array" ref="J12288">_xlfn.SWITCH(I12288,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89" spans="10:10" x14ac:dyDescent="0.3">
      <c r="J12289" s="2" t="str" cm="1">
        <f t="array" ref="J12289">_xlfn.SWITCH(I12289,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0" spans="10:10" x14ac:dyDescent="0.3">
      <c r="J12290" s="2" t="str" cm="1">
        <f t="array" ref="J12290">_xlfn.SWITCH(I12290,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1" spans="10:10" x14ac:dyDescent="0.3">
      <c r="J12291" s="2" t="str" cm="1">
        <f t="array" ref="J12291">_xlfn.SWITCH(I12291,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2" spans="10:10" x14ac:dyDescent="0.3">
      <c r="J12292" s="2" t="str" cm="1">
        <f t="array" ref="J12292">_xlfn.SWITCH(I12292,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3" spans="10:10" x14ac:dyDescent="0.3">
      <c r="J12293" s="2" t="str" cm="1">
        <f t="array" ref="J12293">_xlfn.SWITCH(I12293,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4" spans="10:10" x14ac:dyDescent="0.3">
      <c r="J12294" s="2" t="str" cm="1">
        <f t="array" ref="J12294">_xlfn.SWITCH(I12294,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5" spans="10:10" x14ac:dyDescent="0.3">
      <c r="J12295" s="2" t="str" cm="1">
        <f t="array" ref="J12295">_xlfn.SWITCH(I12295,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6" spans="10:10" x14ac:dyDescent="0.3">
      <c r="J12296" s="2" t="str" cm="1">
        <f t="array" ref="J12296">_xlfn.SWITCH(I12296,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7" spans="10:10" x14ac:dyDescent="0.3">
      <c r="J12297" s="2" t="str" cm="1">
        <f t="array" ref="J12297">_xlfn.SWITCH(I12297,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8" spans="10:10" x14ac:dyDescent="0.3">
      <c r="J12298" s="2" t="str" cm="1">
        <f t="array" ref="J12298">_xlfn.SWITCH(I12298,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299" spans="10:10" x14ac:dyDescent="0.3">
      <c r="J12299" s="2" t="str" cm="1">
        <f t="array" ref="J12299">_xlfn.SWITCH(I12299,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0" spans="10:10" x14ac:dyDescent="0.3">
      <c r="J12300" s="2" t="str" cm="1">
        <f t="array" ref="J12300">_xlfn.SWITCH(I12300,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1" spans="10:10" x14ac:dyDescent="0.3">
      <c r="J12301" s="2" t="str" cm="1">
        <f t="array" ref="J12301">_xlfn.SWITCH(I12301,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2" spans="10:10" x14ac:dyDescent="0.3">
      <c r="J12302" s="2" t="str" cm="1">
        <f t="array" ref="J12302">_xlfn.SWITCH(I12302,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3" spans="10:10" x14ac:dyDescent="0.3">
      <c r="J12303" s="2" t="str" cm="1">
        <f t="array" ref="J12303">_xlfn.SWITCH(I12303,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4" spans="10:10" x14ac:dyDescent="0.3">
      <c r="J12304" s="2" t="str" cm="1">
        <f t="array" ref="J12304">_xlfn.SWITCH(I12304,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5" spans="10:10" x14ac:dyDescent="0.3">
      <c r="J12305" s="2" t="str" cm="1">
        <f t="array" ref="J12305">_xlfn.SWITCH(I12305,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6" spans="10:10" x14ac:dyDescent="0.3">
      <c r="J12306" s="2" t="str" cm="1">
        <f t="array" ref="J12306">_xlfn.SWITCH(I12306,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7" spans="10:10" x14ac:dyDescent="0.3">
      <c r="J12307" s="2" t="str" cm="1">
        <f t="array" ref="J12307">_xlfn.SWITCH(I12307,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8" spans="10:10" x14ac:dyDescent="0.3">
      <c r="J12308" s="2" t="str" cm="1">
        <f t="array" ref="J12308">_xlfn.SWITCH(I12308,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09" spans="10:10" x14ac:dyDescent="0.3">
      <c r="J12309" s="2" t="str" cm="1">
        <f t="array" ref="J12309">_xlfn.SWITCH(I12309,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0" spans="10:10" x14ac:dyDescent="0.3">
      <c r="J12310" s="2" t="str" cm="1">
        <f t="array" ref="J12310">_xlfn.SWITCH(I12310,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1" spans="10:10" x14ac:dyDescent="0.3">
      <c r="J12311" s="2" t="str" cm="1">
        <f t="array" ref="J12311">_xlfn.SWITCH(I12311,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2" spans="10:10" x14ac:dyDescent="0.3">
      <c r="J12312" s="2" t="str" cm="1">
        <f t="array" ref="J12312">_xlfn.SWITCH(I12312,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3" spans="10:10" x14ac:dyDescent="0.3">
      <c r="J12313" s="2" t="str" cm="1">
        <f t="array" ref="J12313">_xlfn.SWITCH(I12313,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4" spans="10:10" x14ac:dyDescent="0.3">
      <c r="J12314" s="2" t="str" cm="1">
        <f t="array" ref="J12314">_xlfn.SWITCH(I12314,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5" spans="10:10" x14ac:dyDescent="0.3">
      <c r="J12315" s="2" t="str" cm="1">
        <f t="array" ref="J12315">_xlfn.SWITCH(I12315,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6" spans="10:10" x14ac:dyDescent="0.3">
      <c r="J12316" s="2" t="str" cm="1">
        <f t="array" ref="J12316">_xlfn.SWITCH(I12316,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7" spans="10:10" x14ac:dyDescent="0.3">
      <c r="J12317" s="2" t="str" cm="1">
        <f t="array" ref="J12317">_xlfn.SWITCH(I12317,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8" spans="10:10" x14ac:dyDescent="0.3">
      <c r="J12318" s="2" t="str" cm="1">
        <f t="array" ref="J12318">_xlfn.SWITCH(I12318,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19" spans="10:10" x14ac:dyDescent="0.3">
      <c r="J12319" s="2" t="str" cm="1">
        <f t="array" ref="J12319">_xlfn.SWITCH(I12319,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0" spans="10:10" x14ac:dyDescent="0.3">
      <c r="J12320" s="2" t="str" cm="1">
        <f t="array" ref="J12320">_xlfn.SWITCH(I12320,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1" spans="10:10" x14ac:dyDescent="0.3">
      <c r="J12321" s="2" t="str" cm="1">
        <f t="array" ref="J12321">_xlfn.SWITCH(I12321,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2" spans="10:10" x14ac:dyDescent="0.3">
      <c r="J12322" s="2" t="str" cm="1">
        <f t="array" ref="J12322">_xlfn.SWITCH(I12322,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3" spans="10:10" x14ac:dyDescent="0.3">
      <c r="J12323" s="2" t="str" cm="1">
        <f t="array" ref="J12323">_xlfn.SWITCH(I12323,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4" spans="10:10" x14ac:dyDescent="0.3">
      <c r="J12324" s="2" t="str" cm="1">
        <f t="array" ref="J12324">_xlfn.SWITCH(I12324,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5" spans="10:10" x14ac:dyDescent="0.3">
      <c r="J12325" s="2" t="str" cm="1">
        <f t="array" ref="J12325">_xlfn.SWITCH(I12325,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6" spans="10:10" x14ac:dyDescent="0.3">
      <c r="J12326" s="2" t="str" cm="1">
        <f t="array" ref="J12326">_xlfn.SWITCH(I12326,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7" spans="10:10" x14ac:dyDescent="0.3">
      <c r="J12327" s="2" t="str" cm="1">
        <f t="array" ref="J12327">_xlfn.SWITCH(I12327,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8" spans="10:10" x14ac:dyDescent="0.3">
      <c r="J12328" s="2" t="str" cm="1">
        <f t="array" ref="J12328">_xlfn.SWITCH(I12328,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29" spans="10:10" x14ac:dyDescent="0.3">
      <c r="J12329" s="2" t="str" cm="1">
        <f t="array" ref="J12329">_xlfn.SWITCH(I12329,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0" spans="10:10" x14ac:dyDescent="0.3">
      <c r="J12330" s="2" t="str" cm="1">
        <f t="array" ref="J12330">_xlfn.SWITCH(I12330,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1" spans="10:10" x14ac:dyDescent="0.3">
      <c r="J12331" s="2" t="str" cm="1">
        <f t="array" ref="J12331">_xlfn.SWITCH(I12331,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2" spans="10:10" x14ac:dyDescent="0.3">
      <c r="J12332" s="2" t="str" cm="1">
        <f t="array" ref="J12332">_xlfn.SWITCH(I12332,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3" spans="10:10" x14ac:dyDescent="0.3">
      <c r="J12333" s="2" t="str" cm="1">
        <f t="array" ref="J12333">_xlfn.SWITCH(I12333,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4" spans="10:10" x14ac:dyDescent="0.3">
      <c r="J12334" s="2" t="str" cm="1">
        <f t="array" ref="J12334">_xlfn.SWITCH(I12334,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5" spans="10:10" x14ac:dyDescent="0.3">
      <c r="J12335" s="2" t="str" cm="1">
        <f t="array" ref="J12335">_xlfn.SWITCH(I12335,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6" spans="10:10" x14ac:dyDescent="0.3">
      <c r="J12336" s="2" t="str" cm="1">
        <f t="array" ref="J12336">_xlfn.SWITCH(I12336,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7" spans="10:10" x14ac:dyDescent="0.3">
      <c r="J12337" s="2" t="str" cm="1">
        <f t="array" ref="J12337">_xlfn.SWITCH(I12337,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8" spans="10:10" x14ac:dyDescent="0.3">
      <c r="J12338" s="2" t="str" cm="1">
        <f t="array" ref="J12338">_xlfn.SWITCH(I12338,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39" spans="10:10" x14ac:dyDescent="0.3">
      <c r="J12339" s="2" t="str" cm="1">
        <f t="array" ref="J12339">_xlfn.SWITCH(I12339,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0" spans="10:10" x14ac:dyDescent="0.3">
      <c r="J12340" s="2" t="str" cm="1">
        <f t="array" ref="J12340">_xlfn.SWITCH(I12340,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1" spans="10:10" x14ac:dyDescent="0.3">
      <c r="J12341" s="2" t="str" cm="1">
        <f t="array" ref="J12341">_xlfn.SWITCH(I12341,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2" spans="10:10" x14ac:dyDescent="0.3">
      <c r="J12342" s="2" t="str" cm="1">
        <f t="array" ref="J12342">_xlfn.SWITCH(I12342,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3" spans="10:10" x14ac:dyDescent="0.3">
      <c r="J12343" s="2" t="str" cm="1">
        <f t="array" ref="J12343">_xlfn.SWITCH(I12343,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4" spans="10:10" x14ac:dyDescent="0.3">
      <c r="J12344" s="2" t="str" cm="1">
        <f t="array" ref="J12344">_xlfn.SWITCH(I12344,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5" spans="10:10" x14ac:dyDescent="0.3">
      <c r="J12345" s="2" t="str" cm="1">
        <f t="array" ref="J12345">_xlfn.SWITCH(I12345,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6" spans="10:10" x14ac:dyDescent="0.3">
      <c r="J12346" s="2" t="str" cm="1">
        <f t="array" ref="J12346">_xlfn.SWITCH(I12346,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7" spans="10:10" x14ac:dyDescent="0.3">
      <c r="J12347" s="2" t="str" cm="1">
        <f t="array" ref="J12347">_xlfn.SWITCH(I12347,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8" spans="10:10" x14ac:dyDescent="0.3">
      <c r="J12348" s="2" t="str" cm="1">
        <f t="array" ref="J12348">_xlfn.SWITCH(I12348,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49" spans="10:10" x14ac:dyDescent="0.3">
      <c r="J12349" s="2" t="str" cm="1">
        <f t="array" ref="J12349">_xlfn.SWITCH(I12349,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0" spans="10:10" x14ac:dyDescent="0.3">
      <c r="J12350" s="2" t="str" cm="1">
        <f t="array" ref="J12350">_xlfn.SWITCH(I12350,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1" spans="10:10" x14ac:dyDescent="0.3">
      <c r="J12351" s="2" t="str" cm="1">
        <f t="array" ref="J12351">_xlfn.SWITCH(I12351,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2" spans="10:10" x14ac:dyDescent="0.3">
      <c r="J12352" s="2" t="str" cm="1">
        <f t="array" ref="J12352">_xlfn.SWITCH(I12352,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3" spans="10:10" x14ac:dyDescent="0.3">
      <c r="J12353" s="2" t="str" cm="1">
        <f t="array" ref="J12353">_xlfn.SWITCH(I12353,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4" spans="10:10" x14ac:dyDescent="0.3">
      <c r="J12354" s="2" t="str" cm="1">
        <f t="array" ref="J12354">_xlfn.SWITCH(I12354,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5" spans="10:10" x14ac:dyDescent="0.3">
      <c r="J12355" s="2" t="str" cm="1">
        <f t="array" ref="J12355">_xlfn.SWITCH(I12355,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6" spans="10:10" x14ac:dyDescent="0.3">
      <c r="J12356" s="2" t="str" cm="1">
        <f t="array" ref="J12356">_xlfn.SWITCH(I12356,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7" spans="10:10" x14ac:dyDescent="0.3">
      <c r="J12357" s="2" t="str" cm="1">
        <f t="array" ref="J12357">_xlfn.SWITCH(I12357,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8" spans="10:10" x14ac:dyDescent="0.3">
      <c r="J12358" s="2" t="str" cm="1">
        <f t="array" ref="J12358">_xlfn.SWITCH(I12358,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59" spans="10:10" x14ac:dyDescent="0.3">
      <c r="J12359" s="2" t="str" cm="1">
        <f t="array" ref="J12359">_xlfn.SWITCH(I12359,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0" spans="10:10" x14ac:dyDescent="0.3">
      <c r="J12360" s="2" t="str" cm="1">
        <f t="array" ref="J12360">_xlfn.SWITCH(I12360,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1" spans="10:10" x14ac:dyDescent="0.3">
      <c r="J12361" s="2" t="str" cm="1">
        <f t="array" ref="J12361">_xlfn.SWITCH(I12361,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2" spans="10:10" x14ac:dyDescent="0.3">
      <c r="J12362" s="2" t="str" cm="1">
        <f t="array" ref="J12362">_xlfn.SWITCH(I12362,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3" spans="10:10" x14ac:dyDescent="0.3">
      <c r="J12363" s="2" t="str" cm="1">
        <f t="array" ref="J12363">_xlfn.SWITCH(I12363,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4" spans="10:10" x14ac:dyDescent="0.3">
      <c r="J12364" s="2" t="str" cm="1">
        <f t="array" ref="J12364">_xlfn.SWITCH(I12364,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5" spans="10:10" x14ac:dyDescent="0.3">
      <c r="J12365" s="2" t="str" cm="1">
        <f t="array" ref="J12365">_xlfn.SWITCH(I12365,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6" spans="10:10" x14ac:dyDescent="0.3">
      <c r="J12366" s="2" t="str" cm="1">
        <f t="array" ref="J12366">_xlfn.SWITCH(I12366,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7" spans="10:10" x14ac:dyDescent="0.3">
      <c r="J12367" s="2" t="str" cm="1">
        <f t="array" ref="J12367">_xlfn.SWITCH(I12367,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8" spans="10:10" x14ac:dyDescent="0.3">
      <c r="J12368" s="2" t="str" cm="1">
        <f t="array" ref="J12368">_xlfn.SWITCH(I12368,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69" spans="10:10" x14ac:dyDescent="0.3">
      <c r="J12369" s="2" t="str" cm="1">
        <f t="array" ref="J12369">_xlfn.SWITCH(I12369,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0" spans="10:10" x14ac:dyDescent="0.3">
      <c r="J12370" s="2" t="str" cm="1">
        <f t="array" ref="J12370">_xlfn.SWITCH(I12370,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1" spans="10:10" x14ac:dyDescent="0.3">
      <c r="J12371" s="2" t="str" cm="1">
        <f t="array" ref="J12371">_xlfn.SWITCH(I12371,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2" spans="10:10" x14ac:dyDescent="0.3">
      <c r="J12372" s="2" t="str" cm="1">
        <f t="array" ref="J12372">_xlfn.SWITCH(I12372,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3" spans="10:10" x14ac:dyDescent="0.3">
      <c r="J12373" s="2" t="str" cm="1">
        <f t="array" ref="J12373">_xlfn.SWITCH(I12373,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4" spans="10:10" x14ac:dyDescent="0.3">
      <c r="J12374" s="2" t="str" cm="1">
        <f t="array" ref="J12374">_xlfn.SWITCH(I12374,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5" spans="10:10" x14ac:dyDescent="0.3">
      <c r="J12375" s="2" t="str" cm="1">
        <f t="array" ref="J12375">_xlfn.SWITCH(I12375,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6" spans="10:10" x14ac:dyDescent="0.3">
      <c r="J12376" s="2" t="str" cm="1">
        <f t="array" ref="J12376">_xlfn.SWITCH(I12376,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7" spans="10:10" x14ac:dyDescent="0.3">
      <c r="J12377" s="2" t="str" cm="1">
        <f t="array" ref="J12377">_xlfn.SWITCH(I12377,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8" spans="10:10" x14ac:dyDescent="0.3">
      <c r="J12378" s="2" t="str" cm="1">
        <f t="array" ref="J12378">_xlfn.SWITCH(I12378,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79" spans="10:10" x14ac:dyDescent="0.3">
      <c r="J12379" s="2" t="str" cm="1">
        <f t="array" ref="J12379">_xlfn.SWITCH(I12379,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0" spans="10:10" x14ac:dyDescent="0.3">
      <c r="J12380" s="2" t="str" cm="1">
        <f t="array" ref="J12380">_xlfn.SWITCH(I12380,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1" spans="10:10" x14ac:dyDescent="0.3">
      <c r="J12381" s="2" t="str" cm="1">
        <f t="array" ref="J12381">_xlfn.SWITCH(I12381,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2" spans="10:10" x14ac:dyDescent="0.3">
      <c r="J12382" s="2" t="str" cm="1">
        <f t="array" ref="J12382">_xlfn.SWITCH(I12382,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3" spans="10:10" x14ac:dyDescent="0.3">
      <c r="J12383" s="2" t="str" cm="1">
        <f t="array" ref="J12383">_xlfn.SWITCH(I12383,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4" spans="10:10" x14ac:dyDescent="0.3">
      <c r="J12384" s="2" t="str" cm="1">
        <f t="array" ref="J12384">_xlfn.SWITCH(I12384,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5" spans="10:10" x14ac:dyDescent="0.3">
      <c r="J12385" s="2" t="str" cm="1">
        <f t="array" ref="J12385">_xlfn.SWITCH(I12385,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6" spans="10:10" x14ac:dyDescent="0.3">
      <c r="J12386" s="2" t="str" cm="1">
        <f t="array" ref="J12386">_xlfn.SWITCH(I12386,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7" spans="10:10" x14ac:dyDescent="0.3">
      <c r="J12387" s="2" t="str" cm="1">
        <f t="array" ref="J12387">_xlfn.SWITCH(I12387,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8" spans="10:10" x14ac:dyDescent="0.3">
      <c r="J12388" s="2" t="str" cm="1">
        <f t="array" ref="J12388">_xlfn.SWITCH(I12388,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89" spans="10:10" x14ac:dyDescent="0.3">
      <c r="J12389" s="2" t="str" cm="1">
        <f t="array" ref="J12389">_xlfn.SWITCH(I12389,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0" spans="10:10" x14ac:dyDescent="0.3">
      <c r="J12390" s="2" t="str" cm="1">
        <f t="array" ref="J12390">_xlfn.SWITCH(I12390,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1" spans="10:10" x14ac:dyDescent="0.3">
      <c r="J12391" s="2" t="str" cm="1">
        <f t="array" ref="J12391">_xlfn.SWITCH(I12391,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2" spans="10:10" x14ac:dyDescent="0.3">
      <c r="J12392" s="2" t="str" cm="1">
        <f t="array" ref="J12392">_xlfn.SWITCH(I12392,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3" spans="10:10" x14ac:dyDescent="0.3">
      <c r="J12393" s="2" t="str" cm="1">
        <f t="array" ref="J12393">_xlfn.SWITCH(I12393,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4" spans="10:10" x14ac:dyDescent="0.3">
      <c r="J12394" s="2" t="str" cm="1">
        <f t="array" ref="J12394">_xlfn.SWITCH(I12394,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5" spans="10:10" x14ac:dyDescent="0.3">
      <c r="J12395" s="2" t="str" cm="1">
        <f t="array" ref="J12395">_xlfn.SWITCH(I12395,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6" spans="10:10" x14ac:dyDescent="0.3">
      <c r="J12396" s="2" t="str" cm="1">
        <f t="array" ref="J12396">_xlfn.SWITCH(I12396,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7" spans="10:10" x14ac:dyDescent="0.3">
      <c r="J12397" s="2" t="str" cm="1">
        <f t="array" ref="J12397">_xlfn.SWITCH(I12397,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8" spans="10:10" x14ac:dyDescent="0.3">
      <c r="J12398" s="2" t="str" cm="1">
        <f t="array" ref="J12398">_xlfn.SWITCH(I12398,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399" spans="10:10" x14ac:dyDescent="0.3">
      <c r="J12399" s="2" t="str" cm="1">
        <f t="array" ref="J12399">_xlfn.SWITCH(I12399,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0" spans="10:10" x14ac:dyDescent="0.3">
      <c r="J12400" s="2" t="str" cm="1">
        <f t="array" ref="J12400">_xlfn.SWITCH(I12400,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1" spans="10:10" x14ac:dyDescent="0.3">
      <c r="J12401" s="2" t="str" cm="1">
        <f t="array" ref="J12401">_xlfn.SWITCH(I12401,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2" spans="10:10" x14ac:dyDescent="0.3">
      <c r="J12402" s="2" t="str" cm="1">
        <f t="array" ref="J12402">_xlfn.SWITCH(I12402,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3" spans="10:10" x14ac:dyDescent="0.3">
      <c r="J12403" s="2" t="str" cm="1">
        <f t="array" ref="J12403">_xlfn.SWITCH(I12403,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4" spans="10:10" x14ac:dyDescent="0.3">
      <c r="J12404" s="2" t="str" cm="1">
        <f t="array" ref="J12404">_xlfn.SWITCH(I12404,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5" spans="10:10" x14ac:dyDescent="0.3">
      <c r="J12405" s="2" t="str" cm="1">
        <f t="array" ref="J12405">_xlfn.SWITCH(I12405,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6" spans="10:10" x14ac:dyDescent="0.3">
      <c r="J12406" s="2" t="str" cm="1">
        <f t="array" ref="J12406">_xlfn.SWITCH(I12406,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7" spans="10:10" x14ac:dyDescent="0.3">
      <c r="J12407" s="2" t="str" cm="1">
        <f t="array" ref="J12407">_xlfn.SWITCH(I12407,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8" spans="10:10" x14ac:dyDescent="0.3">
      <c r="J12408" s="2" t="str" cm="1">
        <f t="array" ref="J12408">_xlfn.SWITCH(I12408,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09" spans="10:10" x14ac:dyDescent="0.3">
      <c r="J12409" s="2" t="str" cm="1">
        <f t="array" ref="J12409">_xlfn.SWITCH(I12409,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0" spans="10:10" x14ac:dyDescent="0.3">
      <c r="J12410" s="2" t="str" cm="1">
        <f t="array" ref="J12410">_xlfn.SWITCH(I12410,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1" spans="10:10" x14ac:dyDescent="0.3">
      <c r="J12411" s="2" t="str" cm="1">
        <f t="array" ref="J12411">_xlfn.SWITCH(I12411,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2" spans="10:10" x14ac:dyDescent="0.3">
      <c r="J12412" s="2" t="str" cm="1">
        <f t="array" ref="J12412">_xlfn.SWITCH(I12412,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3" spans="10:10" x14ac:dyDescent="0.3">
      <c r="J12413" s="2" t="str" cm="1">
        <f t="array" ref="J12413">_xlfn.SWITCH(I12413,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4" spans="10:10" x14ac:dyDescent="0.3">
      <c r="J12414" s="2" t="str" cm="1">
        <f t="array" ref="J12414">_xlfn.SWITCH(I12414,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5" spans="10:10" x14ac:dyDescent="0.3">
      <c r="J12415" s="2" t="str" cm="1">
        <f t="array" ref="J12415">_xlfn.SWITCH(I12415,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6" spans="10:10" x14ac:dyDescent="0.3">
      <c r="J12416" s="2" t="str" cm="1">
        <f t="array" ref="J12416">_xlfn.SWITCH(I12416,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7" spans="10:10" x14ac:dyDescent="0.3">
      <c r="J12417" s="2" t="str" cm="1">
        <f t="array" ref="J12417">_xlfn.SWITCH(I12417,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8" spans="10:10" x14ac:dyDescent="0.3">
      <c r="J12418" s="2" t="str" cm="1">
        <f t="array" ref="J12418">_xlfn.SWITCH(I12418,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19" spans="10:10" x14ac:dyDescent="0.3">
      <c r="J12419" s="2" t="str" cm="1">
        <f t="array" ref="J12419">_xlfn.SWITCH(I12419,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0" spans="10:10" x14ac:dyDescent="0.3">
      <c r="J12420" s="2" t="str" cm="1">
        <f t="array" ref="J12420">_xlfn.SWITCH(I12420,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1" spans="10:10" x14ac:dyDescent="0.3">
      <c r="J12421" s="2" t="str" cm="1">
        <f t="array" ref="J12421">_xlfn.SWITCH(I12421,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2" spans="10:10" x14ac:dyDescent="0.3">
      <c r="J12422" s="2" t="str" cm="1">
        <f t="array" ref="J12422">_xlfn.SWITCH(I12422,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3" spans="10:10" x14ac:dyDescent="0.3">
      <c r="J12423" s="2" t="str" cm="1">
        <f t="array" ref="J12423">_xlfn.SWITCH(I12423,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4" spans="10:10" x14ac:dyDescent="0.3">
      <c r="J12424" s="2" t="str" cm="1">
        <f t="array" ref="J12424">_xlfn.SWITCH(I12424,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5" spans="10:10" x14ac:dyDescent="0.3">
      <c r="J12425" s="2" t="str" cm="1">
        <f t="array" ref="J12425">_xlfn.SWITCH(I12425,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6" spans="10:10" x14ac:dyDescent="0.3">
      <c r="J12426" s="2" t="str" cm="1">
        <f t="array" ref="J12426">_xlfn.SWITCH(I12426,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7" spans="10:10" x14ac:dyDescent="0.3">
      <c r="J12427" s="2" t="str" cm="1">
        <f t="array" ref="J12427">_xlfn.SWITCH(I12427,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8" spans="10:10" x14ac:dyDescent="0.3">
      <c r="J12428" s="2" t="str" cm="1">
        <f t="array" ref="J12428">_xlfn.SWITCH(I12428,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29" spans="10:10" x14ac:dyDescent="0.3">
      <c r="J12429" s="2" t="str" cm="1">
        <f t="array" ref="J12429">_xlfn.SWITCH(I12429,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0" spans="10:10" x14ac:dyDescent="0.3">
      <c r="J12430" s="2" t="str" cm="1">
        <f t="array" ref="J12430">_xlfn.SWITCH(I12430,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1" spans="10:10" x14ac:dyDescent="0.3">
      <c r="J12431" s="2" t="str" cm="1">
        <f t="array" ref="J12431">_xlfn.SWITCH(I12431,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2" spans="10:10" x14ac:dyDescent="0.3">
      <c r="J12432" s="2" t="str" cm="1">
        <f t="array" ref="J12432">_xlfn.SWITCH(I12432,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3" spans="10:10" x14ac:dyDescent="0.3">
      <c r="J12433" s="2" t="str" cm="1">
        <f t="array" ref="J12433">_xlfn.SWITCH(I12433,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4" spans="10:10" x14ac:dyDescent="0.3">
      <c r="J12434" s="2" t="str" cm="1">
        <f t="array" ref="J12434">_xlfn.SWITCH(I12434,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5" spans="10:10" x14ac:dyDescent="0.3">
      <c r="J12435" s="2" t="str" cm="1">
        <f t="array" ref="J12435">_xlfn.SWITCH(I12435,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6" spans="10:10" x14ac:dyDescent="0.3">
      <c r="J12436" s="2" t="str" cm="1">
        <f t="array" ref="J12436">_xlfn.SWITCH(I12436,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7" spans="10:10" x14ac:dyDescent="0.3">
      <c r="J12437" s="2" t="str" cm="1">
        <f t="array" ref="J12437">_xlfn.SWITCH(I12437,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8" spans="10:10" x14ac:dyDescent="0.3">
      <c r="J12438" s="2" t="str" cm="1">
        <f t="array" ref="J12438">_xlfn.SWITCH(I12438,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39" spans="10:10" x14ac:dyDescent="0.3">
      <c r="J12439" s="2" t="str" cm="1">
        <f t="array" ref="J12439">_xlfn.SWITCH(I12439,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0" spans="10:10" x14ac:dyDescent="0.3">
      <c r="J12440" s="2" t="str" cm="1">
        <f t="array" ref="J12440">_xlfn.SWITCH(I12440,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1" spans="10:10" x14ac:dyDescent="0.3">
      <c r="J12441" s="2" t="str" cm="1">
        <f t="array" ref="J12441">_xlfn.SWITCH(I12441,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2" spans="10:10" x14ac:dyDescent="0.3">
      <c r="J12442" s="2" t="str" cm="1">
        <f t="array" ref="J12442">_xlfn.SWITCH(I12442,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3" spans="10:10" x14ac:dyDescent="0.3">
      <c r="J12443" s="2" t="str" cm="1">
        <f t="array" ref="J12443">_xlfn.SWITCH(I12443,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4" spans="10:10" x14ac:dyDescent="0.3">
      <c r="J12444" s="2" t="str" cm="1">
        <f t="array" ref="J12444">_xlfn.SWITCH(I12444,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5" spans="10:10" x14ac:dyDescent="0.3">
      <c r="J12445" s="2" t="str" cm="1">
        <f t="array" ref="J12445">_xlfn.SWITCH(I12445,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6" spans="10:10" x14ac:dyDescent="0.3">
      <c r="J12446" s="2" t="str" cm="1">
        <f t="array" ref="J12446">_xlfn.SWITCH(I12446,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7" spans="10:10" x14ac:dyDescent="0.3">
      <c r="J12447" s="2" t="str" cm="1">
        <f t="array" ref="J12447">_xlfn.SWITCH(I12447,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8" spans="10:10" x14ac:dyDescent="0.3">
      <c r="J12448" s="2" t="str" cm="1">
        <f t="array" ref="J12448">_xlfn.SWITCH(I12448,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49" spans="10:10" x14ac:dyDescent="0.3">
      <c r="J12449" s="2" t="str" cm="1">
        <f t="array" ref="J12449">_xlfn.SWITCH(I12449,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0" spans="10:10" x14ac:dyDescent="0.3">
      <c r="J12450" s="2" t="str" cm="1">
        <f t="array" ref="J12450">_xlfn.SWITCH(I12450,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1" spans="10:10" x14ac:dyDescent="0.3">
      <c r="J12451" s="2" t="str" cm="1">
        <f t="array" ref="J12451">_xlfn.SWITCH(I12451,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2" spans="10:10" x14ac:dyDescent="0.3">
      <c r="J12452" s="2" t="str" cm="1">
        <f t="array" ref="J12452">_xlfn.SWITCH(I12452,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3" spans="10:10" x14ac:dyDescent="0.3">
      <c r="J12453" s="2" t="str" cm="1">
        <f t="array" ref="J12453">_xlfn.SWITCH(I12453,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4" spans="10:10" x14ac:dyDescent="0.3">
      <c r="J12454" s="2" t="str" cm="1">
        <f t="array" ref="J12454">_xlfn.SWITCH(I12454,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5" spans="10:10" x14ac:dyDescent="0.3">
      <c r="J12455" s="2" t="str" cm="1">
        <f t="array" ref="J12455">_xlfn.SWITCH(I12455,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6" spans="10:10" x14ac:dyDescent="0.3">
      <c r="J12456" s="2" t="str" cm="1">
        <f t="array" ref="J12456">_xlfn.SWITCH(I12456,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7" spans="10:10" x14ac:dyDescent="0.3">
      <c r="J12457" s="2" t="str" cm="1">
        <f t="array" ref="J12457">_xlfn.SWITCH(I12457,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8" spans="10:10" x14ac:dyDescent="0.3">
      <c r="J12458" s="2" t="str" cm="1">
        <f t="array" ref="J12458">_xlfn.SWITCH(I12458,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59" spans="10:10" x14ac:dyDescent="0.3">
      <c r="J12459" s="2" t="str" cm="1">
        <f t="array" ref="J12459">_xlfn.SWITCH(I12459,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0" spans="10:10" x14ac:dyDescent="0.3">
      <c r="J12460" s="2" t="str" cm="1">
        <f t="array" ref="J12460">_xlfn.SWITCH(I12460,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1" spans="10:10" x14ac:dyDescent="0.3">
      <c r="J12461" s="2" t="str" cm="1">
        <f t="array" ref="J12461">_xlfn.SWITCH(I12461,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2" spans="10:10" x14ac:dyDescent="0.3">
      <c r="J12462" s="2" t="str" cm="1">
        <f t="array" ref="J12462">_xlfn.SWITCH(I12462,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3" spans="10:10" x14ac:dyDescent="0.3">
      <c r="J12463" s="2" t="str" cm="1">
        <f t="array" ref="J12463">_xlfn.SWITCH(I12463,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4" spans="10:10" x14ac:dyDescent="0.3">
      <c r="J12464" s="2" t="str" cm="1">
        <f t="array" ref="J12464">_xlfn.SWITCH(I12464,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5" spans="10:10" x14ac:dyDescent="0.3">
      <c r="J12465" s="2" t="str" cm="1">
        <f t="array" ref="J12465">_xlfn.SWITCH(I12465,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6" spans="10:10" x14ac:dyDescent="0.3">
      <c r="J12466" s="2" t="str" cm="1">
        <f t="array" ref="J12466">_xlfn.SWITCH(I12466,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7" spans="10:10" x14ac:dyDescent="0.3">
      <c r="J12467" s="2" t="str" cm="1">
        <f t="array" ref="J12467">_xlfn.SWITCH(I12467,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8" spans="10:10" x14ac:dyDescent="0.3">
      <c r="J12468" s="2" t="str" cm="1">
        <f t="array" ref="J12468">_xlfn.SWITCH(I12468,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69" spans="10:10" x14ac:dyDescent="0.3">
      <c r="J12469" s="2" t="str" cm="1">
        <f t="array" ref="J12469">_xlfn.SWITCH(I12469,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0" spans="10:10" x14ac:dyDescent="0.3">
      <c r="J12470" s="2" t="str" cm="1">
        <f t="array" ref="J12470">_xlfn.SWITCH(I12470,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1" spans="10:10" x14ac:dyDescent="0.3">
      <c r="J12471" s="2" t="str" cm="1">
        <f t="array" ref="J12471">_xlfn.SWITCH(I12471,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2" spans="10:10" x14ac:dyDescent="0.3">
      <c r="J12472" s="2" t="str" cm="1">
        <f t="array" ref="J12472">_xlfn.SWITCH(I12472,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3" spans="10:10" x14ac:dyDescent="0.3">
      <c r="J12473" s="2" t="str" cm="1">
        <f t="array" ref="J12473">_xlfn.SWITCH(I12473,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4" spans="10:10" x14ac:dyDescent="0.3">
      <c r="J12474" s="2" t="str" cm="1">
        <f t="array" ref="J12474">_xlfn.SWITCH(I12474,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5" spans="10:10" x14ac:dyDescent="0.3">
      <c r="J12475" s="2" t="str" cm="1">
        <f t="array" ref="J12475">_xlfn.SWITCH(I12475,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6" spans="10:10" x14ac:dyDescent="0.3">
      <c r="J12476" s="2" t="str" cm="1">
        <f t="array" ref="J12476">_xlfn.SWITCH(I12476,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7" spans="10:10" x14ac:dyDescent="0.3">
      <c r="J12477" s="2" t="str" cm="1">
        <f t="array" ref="J12477">_xlfn.SWITCH(I12477,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8" spans="10:10" x14ac:dyDescent="0.3">
      <c r="J12478" s="2" t="str" cm="1">
        <f t="array" ref="J12478">_xlfn.SWITCH(I12478,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79" spans="10:10" x14ac:dyDescent="0.3">
      <c r="J12479" s="2" t="str" cm="1">
        <f t="array" ref="J12479">_xlfn.SWITCH(I12479,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0" spans="10:10" x14ac:dyDescent="0.3">
      <c r="J12480" s="2" t="str" cm="1">
        <f t="array" ref="J12480">_xlfn.SWITCH(I12480,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1" spans="10:10" x14ac:dyDescent="0.3">
      <c r="J12481" s="2" t="str" cm="1">
        <f t="array" ref="J12481">_xlfn.SWITCH(I12481,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2" spans="10:10" x14ac:dyDescent="0.3">
      <c r="J12482" s="2" t="str" cm="1">
        <f t="array" ref="J12482">_xlfn.SWITCH(I12482,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3" spans="10:10" x14ac:dyDescent="0.3">
      <c r="J12483" s="2" t="str" cm="1">
        <f t="array" ref="J12483">_xlfn.SWITCH(I12483,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4" spans="10:10" x14ac:dyDescent="0.3">
      <c r="J12484" s="2" t="str" cm="1">
        <f t="array" ref="J12484">_xlfn.SWITCH(I12484,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5" spans="10:10" x14ac:dyDescent="0.3">
      <c r="J12485" s="2" t="str" cm="1">
        <f t="array" ref="J12485">_xlfn.SWITCH(I12485,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6" spans="10:10" x14ac:dyDescent="0.3">
      <c r="J12486" s="2" t="str" cm="1">
        <f t="array" ref="J12486">_xlfn.SWITCH(I12486,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7" spans="10:10" x14ac:dyDescent="0.3">
      <c r="J12487" s="2" t="str" cm="1">
        <f t="array" ref="J12487">_xlfn.SWITCH(I12487,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8" spans="10:10" x14ac:dyDescent="0.3">
      <c r="J12488" s="2" t="str" cm="1">
        <f t="array" ref="J12488">_xlfn.SWITCH(I12488,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89" spans="10:10" x14ac:dyDescent="0.3">
      <c r="J12489" s="2" t="str" cm="1">
        <f t="array" ref="J12489">_xlfn.SWITCH(I12489,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0" spans="10:10" x14ac:dyDescent="0.3">
      <c r="J12490" s="2" t="str" cm="1">
        <f t="array" ref="J12490">_xlfn.SWITCH(I12490,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1" spans="10:10" x14ac:dyDescent="0.3">
      <c r="J12491" s="2" t="str" cm="1">
        <f t="array" ref="J12491">_xlfn.SWITCH(I12491,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2" spans="10:10" x14ac:dyDescent="0.3">
      <c r="J12492" s="2" t="str" cm="1">
        <f t="array" ref="J12492">_xlfn.SWITCH(I12492,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3" spans="10:10" x14ac:dyDescent="0.3">
      <c r="J12493" s="2" t="str" cm="1">
        <f t="array" ref="J12493">_xlfn.SWITCH(I12493,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4" spans="10:10" x14ac:dyDescent="0.3">
      <c r="J12494" s="2" t="str" cm="1">
        <f t="array" ref="J12494">_xlfn.SWITCH(I12494,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5" spans="10:10" x14ac:dyDescent="0.3">
      <c r="J12495" s="2" t="str" cm="1">
        <f t="array" ref="J12495">_xlfn.SWITCH(I12495,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6" spans="10:10" x14ac:dyDescent="0.3">
      <c r="J12496" s="2" t="str" cm="1">
        <f t="array" ref="J12496">_xlfn.SWITCH(I12496,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7" spans="10:10" x14ac:dyDescent="0.3">
      <c r="J12497" s="2" t="str" cm="1">
        <f t="array" ref="J12497">_xlfn.SWITCH(I12497,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8" spans="10:10" x14ac:dyDescent="0.3">
      <c r="J12498" s="2" t="str" cm="1">
        <f t="array" ref="J12498">_xlfn.SWITCH(I12498,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499" spans="10:10" x14ac:dyDescent="0.3">
      <c r="J12499" s="2" t="str" cm="1">
        <f t="array" ref="J12499">_xlfn.SWITCH(I12499,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0" spans="10:10" x14ac:dyDescent="0.3">
      <c r="J12500" s="2" t="str" cm="1">
        <f t="array" ref="J12500">_xlfn.SWITCH(I12500,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1" spans="10:10" x14ac:dyDescent="0.3">
      <c r="J12501" s="2" t="str" cm="1">
        <f t="array" ref="J12501">_xlfn.SWITCH(I12501,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2" spans="10:10" x14ac:dyDescent="0.3">
      <c r="J12502" s="2" t="str" cm="1">
        <f t="array" ref="J12502">_xlfn.SWITCH(I12502,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3" spans="10:10" x14ac:dyDescent="0.3">
      <c r="J12503" s="2" t="str" cm="1">
        <f t="array" ref="J12503">_xlfn.SWITCH(I12503,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4" spans="10:10" x14ac:dyDescent="0.3">
      <c r="J12504" s="2" t="str" cm="1">
        <f t="array" ref="J12504">_xlfn.SWITCH(I12504,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5" spans="10:10" x14ac:dyDescent="0.3">
      <c r="J12505" s="2" t="str" cm="1">
        <f t="array" ref="J12505">_xlfn.SWITCH(I12505,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6" spans="10:10" x14ac:dyDescent="0.3">
      <c r="J12506" s="2" t="str" cm="1">
        <f t="array" ref="J12506">_xlfn.SWITCH(I12506,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7" spans="10:10" x14ac:dyDescent="0.3">
      <c r="J12507" s="2" t="str" cm="1">
        <f t="array" ref="J12507">_xlfn.SWITCH(I12507,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8" spans="10:10" x14ac:dyDescent="0.3">
      <c r="J12508" s="2" t="str" cm="1">
        <f t="array" ref="J12508">_xlfn.SWITCH(I12508,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09" spans="10:10" x14ac:dyDescent="0.3">
      <c r="J12509" s="2" t="str" cm="1">
        <f t="array" ref="J12509">_xlfn.SWITCH(I12509,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0" spans="10:10" x14ac:dyDescent="0.3">
      <c r="J12510" s="2" t="str" cm="1">
        <f t="array" ref="J12510">_xlfn.SWITCH(I12510,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1" spans="10:10" x14ac:dyDescent="0.3">
      <c r="J12511" s="2" t="str" cm="1">
        <f t="array" ref="J12511">_xlfn.SWITCH(I12511,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2" spans="10:10" x14ac:dyDescent="0.3">
      <c r="J12512" s="2" t="str" cm="1">
        <f t="array" ref="J12512">_xlfn.SWITCH(I12512,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3" spans="10:10" x14ac:dyDescent="0.3">
      <c r="J12513" s="2" t="str" cm="1">
        <f t="array" ref="J12513">_xlfn.SWITCH(I12513,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4" spans="10:10" x14ac:dyDescent="0.3">
      <c r="J12514" s="2" t="str" cm="1">
        <f t="array" ref="J12514">_xlfn.SWITCH(I12514,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5" spans="10:10" x14ac:dyDescent="0.3">
      <c r="J12515" s="2" t="str" cm="1">
        <f t="array" ref="J12515">_xlfn.SWITCH(I12515,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6" spans="10:10" x14ac:dyDescent="0.3">
      <c r="J12516" s="2" t="str" cm="1">
        <f t="array" ref="J12516">_xlfn.SWITCH(I12516,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7" spans="10:10" x14ac:dyDescent="0.3">
      <c r="J12517" s="2" t="str" cm="1">
        <f t="array" ref="J12517">_xlfn.SWITCH(I12517,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8" spans="10:10" x14ac:dyDescent="0.3">
      <c r="J12518" s="2" t="str" cm="1">
        <f t="array" ref="J12518">_xlfn.SWITCH(I12518,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19" spans="10:10" x14ac:dyDescent="0.3">
      <c r="J12519" s="2" t="str" cm="1">
        <f t="array" ref="J12519">_xlfn.SWITCH(I12519,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0" spans="10:10" x14ac:dyDescent="0.3">
      <c r="J12520" s="2" t="str" cm="1">
        <f t="array" ref="J12520">_xlfn.SWITCH(I12520,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1" spans="10:10" x14ac:dyDescent="0.3">
      <c r="J12521" s="2" t="str" cm="1">
        <f t="array" ref="J12521">_xlfn.SWITCH(I12521,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2" spans="10:10" x14ac:dyDescent="0.3">
      <c r="J12522" s="2" t="str" cm="1">
        <f t="array" ref="J12522">_xlfn.SWITCH(I12522,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3" spans="10:10" x14ac:dyDescent="0.3">
      <c r="J12523" s="2" t="str" cm="1">
        <f t="array" ref="J12523">_xlfn.SWITCH(I12523,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4" spans="10:10" x14ac:dyDescent="0.3">
      <c r="J12524" s="2" t="str" cm="1">
        <f t="array" ref="J12524">_xlfn.SWITCH(I12524,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5" spans="10:10" x14ac:dyDescent="0.3">
      <c r="J12525" s="2" t="str" cm="1">
        <f t="array" ref="J12525">_xlfn.SWITCH(I12525,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6" spans="10:10" x14ac:dyDescent="0.3">
      <c r="J12526" s="2" t="str" cm="1">
        <f t="array" ref="J12526">_xlfn.SWITCH(I12526,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7" spans="10:10" x14ac:dyDescent="0.3">
      <c r="J12527" s="2" t="str" cm="1">
        <f t="array" ref="J12527">_xlfn.SWITCH(I12527,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8" spans="10:10" x14ac:dyDescent="0.3">
      <c r="J12528" s="2" t="str" cm="1">
        <f t="array" ref="J12528">_xlfn.SWITCH(I12528,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29" spans="10:10" x14ac:dyDescent="0.3">
      <c r="J12529" s="2" t="str" cm="1">
        <f t="array" ref="J12529">_xlfn.SWITCH(I12529,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0" spans="10:10" x14ac:dyDescent="0.3">
      <c r="J12530" s="2" t="str" cm="1">
        <f t="array" ref="J12530">_xlfn.SWITCH(I12530,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1" spans="10:10" x14ac:dyDescent="0.3">
      <c r="J12531" s="2" t="str" cm="1">
        <f t="array" ref="J12531">_xlfn.SWITCH(I12531,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2" spans="10:10" x14ac:dyDescent="0.3">
      <c r="J12532" s="2" t="str" cm="1">
        <f t="array" ref="J12532">_xlfn.SWITCH(I12532,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3" spans="10:10" x14ac:dyDescent="0.3">
      <c r="J12533" s="2" t="str" cm="1">
        <f t="array" ref="J12533">_xlfn.SWITCH(I12533,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4" spans="10:10" x14ac:dyDescent="0.3">
      <c r="J12534" s="2" t="str" cm="1">
        <f t="array" ref="J12534">_xlfn.SWITCH(I12534,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5" spans="10:10" x14ac:dyDescent="0.3">
      <c r="J12535" s="2" t="str" cm="1">
        <f t="array" ref="J12535">_xlfn.SWITCH(I12535,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6" spans="10:10" x14ac:dyDescent="0.3">
      <c r="J12536" s="2" t="str" cm="1">
        <f t="array" ref="J12536">_xlfn.SWITCH(I12536,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7" spans="10:10" x14ac:dyDescent="0.3">
      <c r="J12537" s="2" t="str" cm="1">
        <f t="array" ref="J12537">_xlfn.SWITCH(I12537,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8" spans="10:10" x14ac:dyDescent="0.3">
      <c r="J12538" s="2" t="str" cm="1">
        <f t="array" ref="J12538">_xlfn.SWITCH(I12538,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39" spans="10:10" x14ac:dyDescent="0.3">
      <c r="J12539" s="2" t="str" cm="1">
        <f t="array" ref="J12539">_xlfn.SWITCH(I12539,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0" spans="10:10" x14ac:dyDescent="0.3">
      <c r="J12540" s="2" t="str" cm="1">
        <f t="array" ref="J12540">_xlfn.SWITCH(I12540,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1" spans="10:10" x14ac:dyDescent="0.3">
      <c r="J12541" s="2" t="str" cm="1">
        <f t="array" ref="J12541">_xlfn.SWITCH(I12541,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2" spans="10:10" x14ac:dyDescent="0.3">
      <c r="J12542" s="2" t="str" cm="1">
        <f t="array" ref="J12542">_xlfn.SWITCH(I12542,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3" spans="10:10" x14ac:dyDescent="0.3">
      <c r="J12543" s="2" t="str" cm="1">
        <f t="array" ref="J12543">_xlfn.SWITCH(I12543,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4" spans="10:10" x14ac:dyDescent="0.3">
      <c r="J12544" s="2" t="str" cm="1">
        <f t="array" ref="J12544">_xlfn.SWITCH(I12544,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5" spans="10:10" x14ac:dyDescent="0.3">
      <c r="J12545" s="2" t="str" cm="1">
        <f t="array" ref="J12545">_xlfn.SWITCH(I12545,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6" spans="10:10" x14ac:dyDescent="0.3">
      <c r="J12546" s="2" t="str" cm="1">
        <f t="array" ref="J12546">_xlfn.SWITCH(I12546,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7" spans="10:10" x14ac:dyDescent="0.3">
      <c r="J12547" s="2" t="str" cm="1">
        <f t="array" ref="J12547">_xlfn.SWITCH(I12547,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8" spans="10:10" x14ac:dyDescent="0.3">
      <c r="J12548" s="2" t="str" cm="1">
        <f t="array" ref="J12548">_xlfn.SWITCH(I12548,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49" spans="10:10" x14ac:dyDescent="0.3">
      <c r="J12549" s="2" t="str" cm="1">
        <f t="array" ref="J12549">_xlfn.SWITCH(I12549,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0" spans="10:10" x14ac:dyDescent="0.3">
      <c r="J12550" s="2" t="str" cm="1">
        <f t="array" ref="J12550">_xlfn.SWITCH(I12550,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1" spans="10:10" x14ac:dyDescent="0.3">
      <c r="J12551" s="2" t="str" cm="1">
        <f t="array" ref="J12551">_xlfn.SWITCH(I12551,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2" spans="10:10" x14ac:dyDescent="0.3">
      <c r="J12552" s="2" t="str" cm="1">
        <f t="array" ref="J12552">_xlfn.SWITCH(I12552,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3" spans="10:10" x14ac:dyDescent="0.3">
      <c r="J12553" s="2" t="str" cm="1">
        <f t="array" ref="J12553">_xlfn.SWITCH(I12553,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4" spans="10:10" x14ac:dyDescent="0.3">
      <c r="J12554" s="2" t="str" cm="1">
        <f t="array" ref="J12554">_xlfn.SWITCH(I12554,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5" spans="10:10" x14ac:dyDescent="0.3">
      <c r="J12555" s="2" t="str" cm="1">
        <f t="array" ref="J12555">_xlfn.SWITCH(I12555,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6" spans="10:10" x14ac:dyDescent="0.3">
      <c r="J12556" s="2" t="str" cm="1">
        <f t="array" ref="J12556">_xlfn.SWITCH(I12556,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7" spans="10:10" x14ac:dyDescent="0.3">
      <c r="J12557" s="2" t="str" cm="1">
        <f t="array" ref="J12557">_xlfn.SWITCH(I12557,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8" spans="10:10" x14ac:dyDescent="0.3">
      <c r="J12558" s="2" t="str" cm="1">
        <f t="array" ref="J12558">_xlfn.SWITCH(I12558,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59" spans="10:10" x14ac:dyDescent="0.3">
      <c r="J12559" s="2" t="str" cm="1">
        <f t="array" ref="J12559">_xlfn.SWITCH(I12559,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0" spans="10:10" x14ac:dyDescent="0.3">
      <c r="J12560" s="2" t="str" cm="1">
        <f t="array" ref="J12560">_xlfn.SWITCH(I12560,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1" spans="10:10" x14ac:dyDescent="0.3">
      <c r="J12561" s="2" t="str" cm="1">
        <f t="array" ref="J12561">_xlfn.SWITCH(I12561,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2" spans="10:10" x14ac:dyDescent="0.3">
      <c r="J12562" s="2" t="str" cm="1">
        <f t="array" ref="J12562">_xlfn.SWITCH(I12562,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3" spans="10:10" x14ac:dyDescent="0.3">
      <c r="J12563" s="2" t="str" cm="1">
        <f t="array" ref="J12563">_xlfn.SWITCH(I12563,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4" spans="10:10" x14ac:dyDescent="0.3">
      <c r="J12564" s="2" t="str" cm="1">
        <f t="array" ref="J12564">_xlfn.SWITCH(I12564,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5" spans="10:10" x14ac:dyDescent="0.3">
      <c r="J12565" s="2" t="str" cm="1">
        <f t="array" ref="J12565">_xlfn.SWITCH(I12565,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6" spans="10:10" x14ac:dyDescent="0.3">
      <c r="J12566" s="2" t="str" cm="1">
        <f t="array" ref="J12566">_xlfn.SWITCH(I12566,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7" spans="10:10" x14ac:dyDescent="0.3">
      <c r="J12567" s="2" t="str" cm="1">
        <f t="array" ref="J12567">_xlfn.SWITCH(I12567,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8" spans="10:10" x14ac:dyDescent="0.3">
      <c r="J12568" s="2" t="str" cm="1">
        <f t="array" ref="J12568">_xlfn.SWITCH(I12568,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69" spans="10:10" x14ac:dyDescent="0.3">
      <c r="J12569" s="2" t="str" cm="1">
        <f t="array" ref="J12569">_xlfn.SWITCH(I12569,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0" spans="10:10" x14ac:dyDescent="0.3">
      <c r="J12570" s="2" t="str" cm="1">
        <f t="array" ref="J12570">_xlfn.SWITCH(I12570,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1" spans="10:10" x14ac:dyDescent="0.3">
      <c r="J12571" s="2" t="str" cm="1">
        <f t="array" ref="J12571">_xlfn.SWITCH(I12571,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2" spans="10:10" x14ac:dyDescent="0.3">
      <c r="J12572" s="2" t="str" cm="1">
        <f t="array" ref="J12572">_xlfn.SWITCH(I12572,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3" spans="10:10" x14ac:dyDescent="0.3">
      <c r="J12573" s="2" t="str" cm="1">
        <f t="array" ref="J12573">_xlfn.SWITCH(I12573,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4" spans="10:10" x14ac:dyDescent="0.3">
      <c r="J12574" s="2" t="str" cm="1">
        <f t="array" ref="J12574">_xlfn.SWITCH(I12574,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5" spans="10:10" x14ac:dyDescent="0.3">
      <c r="J12575" s="2" t="str" cm="1">
        <f t="array" ref="J12575">_xlfn.SWITCH(I12575,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6" spans="10:10" x14ac:dyDescent="0.3">
      <c r="J12576" s="2" t="str" cm="1">
        <f t="array" ref="J12576">_xlfn.SWITCH(I12576,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7" spans="10:10" x14ac:dyDescent="0.3">
      <c r="J12577" s="2" t="str" cm="1">
        <f t="array" ref="J12577">_xlfn.SWITCH(I12577,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8" spans="10:10" x14ac:dyDescent="0.3">
      <c r="J12578" s="2" t="str" cm="1">
        <f t="array" ref="J12578">_xlfn.SWITCH(I12578,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79" spans="10:10" x14ac:dyDescent="0.3">
      <c r="J12579" s="2" t="str" cm="1">
        <f t="array" ref="J12579">_xlfn.SWITCH(I12579,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0" spans="10:10" x14ac:dyDescent="0.3">
      <c r="J12580" s="2" t="str" cm="1">
        <f t="array" ref="J12580">_xlfn.SWITCH(I12580,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1" spans="10:10" x14ac:dyDescent="0.3">
      <c r="J12581" s="2" t="str" cm="1">
        <f t="array" ref="J12581">_xlfn.SWITCH(I12581,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2" spans="10:10" x14ac:dyDescent="0.3">
      <c r="J12582" s="2" t="str" cm="1">
        <f t="array" ref="J12582">_xlfn.SWITCH(I12582,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3" spans="10:10" x14ac:dyDescent="0.3">
      <c r="J12583" s="2" t="str" cm="1">
        <f t="array" ref="J12583">_xlfn.SWITCH(I12583,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4" spans="10:10" x14ac:dyDescent="0.3">
      <c r="J12584" s="2" t="str" cm="1">
        <f t="array" ref="J12584">_xlfn.SWITCH(I12584,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5" spans="10:10" x14ac:dyDescent="0.3">
      <c r="J12585" s="2" t="str" cm="1">
        <f t="array" ref="J12585">_xlfn.SWITCH(I12585,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6" spans="10:10" x14ac:dyDescent="0.3">
      <c r="J12586" s="2" t="str" cm="1">
        <f t="array" ref="J12586">_xlfn.SWITCH(I12586,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7" spans="10:10" x14ac:dyDescent="0.3">
      <c r="J12587" s="2" t="str" cm="1">
        <f t="array" ref="J12587">_xlfn.SWITCH(I12587,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8" spans="10:10" x14ac:dyDescent="0.3">
      <c r="J12588" s="2" t="str" cm="1">
        <f t="array" ref="J12588">_xlfn.SWITCH(I12588,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89" spans="10:10" x14ac:dyDescent="0.3">
      <c r="J12589" s="2" t="str" cm="1">
        <f t="array" ref="J12589">_xlfn.SWITCH(I12589,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0" spans="10:10" x14ac:dyDescent="0.3">
      <c r="J12590" s="2" t="str" cm="1">
        <f t="array" ref="J12590">_xlfn.SWITCH(I12590,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1" spans="10:10" x14ac:dyDescent="0.3">
      <c r="J12591" s="2" t="str" cm="1">
        <f t="array" ref="J12591">_xlfn.SWITCH(I12591,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2" spans="10:10" x14ac:dyDescent="0.3">
      <c r="J12592" s="2" t="str" cm="1">
        <f t="array" ref="J12592">_xlfn.SWITCH(I12592,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3" spans="10:10" x14ac:dyDescent="0.3">
      <c r="J12593" s="2" t="str" cm="1">
        <f t="array" ref="J12593">_xlfn.SWITCH(I12593,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4" spans="10:10" x14ac:dyDescent="0.3">
      <c r="J12594" s="2" t="str" cm="1">
        <f t="array" ref="J12594">_xlfn.SWITCH(I12594,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5" spans="10:10" x14ac:dyDescent="0.3">
      <c r="J12595" s="2" t="str" cm="1">
        <f t="array" ref="J12595">_xlfn.SWITCH(I12595,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6" spans="10:10" x14ac:dyDescent="0.3">
      <c r="J12596" s="2" t="str" cm="1">
        <f t="array" ref="J12596">_xlfn.SWITCH(I12596,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7" spans="10:10" x14ac:dyDescent="0.3">
      <c r="J12597" s="2" t="str" cm="1">
        <f t="array" ref="J12597">_xlfn.SWITCH(I12597,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8" spans="10:10" x14ac:dyDescent="0.3">
      <c r="J12598" s="2" t="str" cm="1">
        <f t="array" ref="J12598">_xlfn.SWITCH(I12598,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599" spans="10:10" x14ac:dyDescent="0.3">
      <c r="J12599" s="2" t="str" cm="1">
        <f t="array" ref="J12599">_xlfn.SWITCH(I12599,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0" spans="10:10" x14ac:dyDescent="0.3">
      <c r="J12600" s="2" t="str" cm="1">
        <f t="array" ref="J12600">_xlfn.SWITCH(I12600,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1" spans="10:10" x14ac:dyDescent="0.3">
      <c r="J12601" s="2" t="str" cm="1">
        <f t="array" ref="J12601">_xlfn.SWITCH(I12601,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2" spans="10:10" x14ac:dyDescent="0.3">
      <c r="J12602" s="2" t="str" cm="1">
        <f t="array" ref="J12602">_xlfn.SWITCH(I12602,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3" spans="10:10" x14ac:dyDescent="0.3">
      <c r="J12603" s="2" t="str" cm="1">
        <f t="array" ref="J12603">_xlfn.SWITCH(I12603,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4" spans="10:10" x14ac:dyDescent="0.3">
      <c r="J12604" s="2" t="str" cm="1">
        <f t="array" ref="J12604">_xlfn.SWITCH(I12604,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5" spans="10:10" x14ac:dyDescent="0.3">
      <c r="J12605" s="2" t="str" cm="1">
        <f t="array" ref="J12605">_xlfn.SWITCH(I12605,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6" spans="10:10" x14ac:dyDescent="0.3">
      <c r="J12606" s="2" t="str" cm="1">
        <f t="array" ref="J12606">_xlfn.SWITCH(I12606,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7" spans="10:10" x14ac:dyDescent="0.3">
      <c r="J12607" s="2" t="str" cm="1">
        <f t="array" ref="J12607">_xlfn.SWITCH(I12607,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8" spans="10:10" x14ac:dyDescent="0.3">
      <c r="J12608" s="2" t="str" cm="1">
        <f t="array" ref="J12608">_xlfn.SWITCH(I12608,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09" spans="10:10" x14ac:dyDescent="0.3">
      <c r="J12609" s="2" t="str" cm="1">
        <f t="array" ref="J12609">_xlfn.SWITCH(I12609,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0" spans="10:10" x14ac:dyDescent="0.3">
      <c r="J12610" s="2" t="str" cm="1">
        <f t="array" ref="J12610">_xlfn.SWITCH(I12610,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1" spans="10:10" x14ac:dyDescent="0.3">
      <c r="J12611" s="2" t="str" cm="1">
        <f t="array" ref="J12611">_xlfn.SWITCH(I12611,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2" spans="10:10" x14ac:dyDescent="0.3">
      <c r="J12612" s="2" t="str" cm="1">
        <f t="array" ref="J12612">_xlfn.SWITCH(I12612,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3" spans="10:10" x14ac:dyDescent="0.3">
      <c r="J12613" s="2" t="str" cm="1">
        <f t="array" ref="J12613">_xlfn.SWITCH(I12613,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4" spans="10:10" x14ac:dyDescent="0.3">
      <c r="J12614" s="2" t="str" cm="1">
        <f t="array" ref="J12614">_xlfn.SWITCH(I12614,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5" spans="10:10" x14ac:dyDescent="0.3">
      <c r="J12615" s="2" t="str" cm="1">
        <f t="array" ref="J12615">_xlfn.SWITCH(I12615,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6" spans="10:10" x14ac:dyDescent="0.3">
      <c r="J12616" s="2" t="str" cm="1">
        <f t="array" ref="J12616">_xlfn.SWITCH(I12616,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7" spans="10:10" x14ac:dyDescent="0.3">
      <c r="J12617" s="2" t="str" cm="1">
        <f t="array" ref="J12617">_xlfn.SWITCH(I12617,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8" spans="10:10" x14ac:dyDescent="0.3">
      <c r="J12618" s="2" t="str" cm="1">
        <f t="array" ref="J12618">_xlfn.SWITCH(I12618,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19" spans="10:10" x14ac:dyDescent="0.3">
      <c r="J12619" s="2" t="str" cm="1">
        <f t="array" ref="J12619">_xlfn.SWITCH(I12619,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0" spans="10:10" x14ac:dyDescent="0.3">
      <c r="J12620" s="2" t="str" cm="1">
        <f t="array" ref="J12620">_xlfn.SWITCH(I12620,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1" spans="10:10" x14ac:dyDescent="0.3">
      <c r="J12621" s="2" t="str" cm="1">
        <f t="array" ref="J12621">_xlfn.SWITCH(I12621,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2" spans="10:10" x14ac:dyDescent="0.3">
      <c r="J12622" s="2" t="str" cm="1">
        <f t="array" ref="J12622">_xlfn.SWITCH(I12622,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3" spans="10:10" x14ac:dyDescent="0.3">
      <c r="J12623" s="2" t="str" cm="1">
        <f t="array" ref="J12623">_xlfn.SWITCH(I12623,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4" spans="10:10" x14ac:dyDescent="0.3">
      <c r="J12624" s="2" t="str" cm="1">
        <f t="array" ref="J12624">_xlfn.SWITCH(I12624,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5" spans="10:10" x14ac:dyDescent="0.3">
      <c r="J12625" s="2" t="str" cm="1">
        <f t="array" ref="J12625">_xlfn.SWITCH(I12625,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6" spans="10:10" x14ac:dyDescent="0.3">
      <c r="J12626" s="2" t="str" cm="1">
        <f t="array" ref="J12626">_xlfn.SWITCH(I12626,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7" spans="10:10" x14ac:dyDescent="0.3">
      <c r="J12627" s="2" t="str" cm="1">
        <f t="array" ref="J12627">_xlfn.SWITCH(I12627,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8" spans="10:10" x14ac:dyDescent="0.3">
      <c r="J12628" s="2" t="str" cm="1">
        <f t="array" ref="J12628">_xlfn.SWITCH(I12628,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29" spans="10:10" x14ac:dyDescent="0.3">
      <c r="J12629" s="2" t="str" cm="1">
        <f t="array" ref="J12629">_xlfn.SWITCH(I12629,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0" spans="10:10" x14ac:dyDescent="0.3">
      <c r="J12630" s="2" t="str" cm="1">
        <f t="array" ref="J12630">_xlfn.SWITCH(I12630,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1" spans="10:10" x14ac:dyDescent="0.3">
      <c r="J12631" s="2" t="str" cm="1">
        <f t="array" ref="J12631">_xlfn.SWITCH(I12631,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2" spans="10:10" x14ac:dyDescent="0.3">
      <c r="J12632" s="2" t="str" cm="1">
        <f t="array" ref="J12632">_xlfn.SWITCH(I12632,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3" spans="10:10" x14ac:dyDescent="0.3">
      <c r="J12633" s="2" t="str" cm="1">
        <f t="array" ref="J12633">_xlfn.SWITCH(I12633,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4" spans="10:10" x14ac:dyDescent="0.3">
      <c r="J12634" s="2" t="str" cm="1">
        <f t="array" ref="J12634">_xlfn.SWITCH(I12634,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5" spans="10:10" x14ac:dyDescent="0.3">
      <c r="J12635" s="2" t="str" cm="1">
        <f t="array" ref="J12635">_xlfn.SWITCH(I12635,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6" spans="10:10" x14ac:dyDescent="0.3">
      <c r="J12636" s="2" t="str" cm="1">
        <f t="array" ref="J12636">_xlfn.SWITCH(I12636,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7" spans="10:10" x14ac:dyDescent="0.3">
      <c r="J12637" s="2" t="str" cm="1">
        <f t="array" ref="J12637">_xlfn.SWITCH(I12637,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8" spans="10:10" x14ac:dyDescent="0.3">
      <c r="J12638" s="2" t="str" cm="1">
        <f t="array" ref="J12638">_xlfn.SWITCH(I12638,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39" spans="10:10" x14ac:dyDescent="0.3">
      <c r="J12639" s="2" t="str" cm="1">
        <f t="array" ref="J12639">_xlfn.SWITCH(I12639,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0" spans="10:10" x14ac:dyDescent="0.3">
      <c r="J12640" s="2" t="str" cm="1">
        <f t="array" ref="J12640">_xlfn.SWITCH(I12640,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1" spans="10:10" x14ac:dyDescent="0.3">
      <c r="J12641" s="2" t="str" cm="1">
        <f t="array" ref="J12641">_xlfn.SWITCH(I12641,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2" spans="10:10" x14ac:dyDescent="0.3">
      <c r="J12642" s="2" t="str" cm="1">
        <f t="array" ref="J12642">_xlfn.SWITCH(I12642,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3" spans="10:10" x14ac:dyDescent="0.3">
      <c r="J12643" s="2" t="str" cm="1">
        <f t="array" ref="J12643">_xlfn.SWITCH(I12643,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4" spans="10:10" x14ac:dyDescent="0.3">
      <c r="J12644" s="2" t="str" cm="1">
        <f t="array" ref="J12644">_xlfn.SWITCH(I12644,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5" spans="10:10" x14ac:dyDescent="0.3">
      <c r="J12645" s="2" t="str" cm="1">
        <f t="array" ref="J12645">_xlfn.SWITCH(I12645,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6" spans="10:10" x14ac:dyDescent="0.3">
      <c r="J12646" s="2" t="str" cm="1">
        <f t="array" ref="J12646">_xlfn.SWITCH(I12646,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7" spans="10:10" x14ac:dyDescent="0.3">
      <c r="J12647" s="2" t="str" cm="1">
        <f t="array" ref="J12647">_xlfn.SWITCH(I12647,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8" spans="10:10" x14ac:dyDescent="0.3">
      <c r="J12648" s="2" t="str" cm="1">
        <f t="array" ref="J12648">_xlfn.SWITCH(I12648,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49" spans="10:10" x14ac:dyDescent="0.3">
      <c r="J12649" s="2" t="str" cm="1">
        <f t="array" ref="J12649">_xlfn.SWITCH(I12649,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0" spans="10:10" x14ac:dyDescent="0.3">
      <c r="J12650" s="2" t="str" cm="1">
        <f t="array" ref="J12650">_xlfn.SWITCH(I12650,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1" spans="10:10" x14ac:dyDescent="0.3">
      <c r="J12651" s="2" t="str" cm="1">
        <f t="array" ref="J12651">_xlfn.SWITCH(I12651,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2" spans="10:10" x14ac:dyDescent="0.3">
      <c r="J12652" s="2" t="str" cm="1">
        <f t="array" ref="J12652">_xlfn.SWITCH(I12652,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3" spans="10:10" x14ac:dyDescent="0.3">
      <c r="J12653" s="2" t="str" cm="1">
        <f t="array" ref="J12653">_xlfn.SWITCH(I12653,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4" spans="10:10" x14ac:dyDescent="0.3">
      <c r="J12654" s="2" t="str" cm="1">
        <f t="array" ref="J12654">_xlfn.SWITCH(I12654,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5" spans="10:10" x14ac:dyDescent="0.3">
      <c r="J12655" s="2" t="str" cm="1">
        <f t="array" ref="J12655">_xlfn.SWITCH(I12655,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6" spans="10:10" x14ac:dyDescent="0.3">
      <c r="J12656" s="2" t="str" cm="1">
        <f t="array" ref="J12656">_xlfn.SWITCH(I12656,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7" spans="10:10" x14ac:dyDescent="0.3">
      <c r="J12657" s="2" t="str" cm="1">
        <f t="array" ref="J12657">_xlfn.SWITCH(I12657,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8" spans="10:10" x14ac:dyDescent="0.3">
      <c r="J12658" s="2" t="str" cm="1">
        <f t="array" ref="J12658">_xlfn.SWITCH(I12658,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59" spans="10:10" x14ac:dyDescent="0.3">
      <c r="J12659" s="2" t="str" cm="1">
        <f t="array" ref="J12659">_xlfn.SWITCH(I12659,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0" spans="10:10" x14ac:dyDescent="0.3">
      <c r="J12660" s="2" t="str" cm="1">
        <f t="array" ref="J12660">_xlfn.SWITCH(I12660,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1" spans="10:10" x14ac:dyDescent="0.3">
      <c r="J12661" s="2" t="str" cm="1">
        <f t="array" ref="J12661">_xlfn.SWITCH(I12661,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2" spans="10:10" x14ac:dyDescent="0.3">
      <c r="J12662" s="2" t="str" cm="1">
        <f t="array" ref="J12662">_xlfn.SWITCH(I12662,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3" spans="10:10" x14ac:dyDescent="0.3">
      <c r="J12663" s="2" t="str" cm="1">
        <f t="array" ref="J12663">_xlfn.SWITCH(I12663,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4" spans="10:10" x14ac:dyDescent="0.3">
      <c r="J12664" s="2" t="str" cm="1">
        <f t="array" ref="J12664">_xlfn.SWITCH(I12664,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5" spans="10:10" x14ac:dyDescent="0.3">
      <c r="J12665" s="2" t="str" cm="1">
        <f t="array" ref="J12665">_xlfn.SWITCH(I12665,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6" spans="10:10" x14ac:dyDescent="0.3">
      <c r="J12666" s="2" t="str" cm="1">
        <f t="array" ref="J12666">_xlfn.SWITCH(I12666,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7" spans="10:10" x14ac:dyDescent="0.3">
      <c r="J12667" s="2" t="str" cm="1">
        <f t="array" ref="J12667">_xlfn.SWITCH(I12667,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8" spans="10:10" x14ac:dyDescent="0.3">
      <c r="J12668" s="2" t="str" cm="1">
        <f t="array" ref="J12668">_xlfn.SWITCH(I12668,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69" spans="10:10" x14ac:dyDescent="0.3">
      <c r="J12669" s="2" t="str" cm="1">
        <f t="array" ref="J12669">_xlfn.SWITCH(I12669,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0" spans="10:10" x14ac:dyDescent="0.3">
      <c r="J12670" s="2" t="str" cm="1">
        <f t="array" ref="J12670">_xlfn.SWITCH(I12670,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1" spans="10:10" x14ac:dyDescent="0.3">
      <c r="J12671" s="2" t="str" cm="1">
        <f t="array" ref="J12671">_xlfn.SWITCH(I12671,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2" spans="10:10" x14ac:dyDescent="0.3">
      <c r="J12672" s="2" t="str" cm="1">
        <f t="array" ref="J12672">_xlfn.SWITCH(I12672,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3" spans="10:10" x14ac:dyDescent="0.3">
      <c r="J12673" s="2" t="str" cm="1">
        <f t="array" ref="J12673">_xlfn.SWITCH(I12673,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4" spans="10:10" x14ac:dyDescent="0.3">
      <c r="J12674" s="2" t="str" cm="1">
        <f t="array" ref="J12674">_xlfn.SWITCH(I12674,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5" spans="10:10" x14ac:dyDescent="0.3">
      <c r="J12675" s="2" t="str" cm="1">
        <f t="array" ref="J12675">_xlfn.SWITCH(I12675,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6" spans="10:10" x14ac:dyDescent="0.3">
      <c r="J12676" s="2" t="str" cm="1">
        <f t="array" ref="J12676">_xlfn.SWITCH(I12676,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7" spans="10:10" x14ac:dyDescent="0.3">
      <c r="J12677" s="2" t="str" cm="1">
        <f t="array" ref="J12677">_xlfn.SWITCH(I12677,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8" spans="10:10" x14ac:dyDescent="0.3">
      <c r="J12678" s="2" t="str" cm="1">
        <f t="array" ref="J12678">_xlfn.SWITCH(I12678,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79" spans="10:10" x14ac:dyDescent="0.3">
      <c r="J12679" s="2" t="str" cm="1">
        <f t="array" ref="J12679">_xlfn.SWITCH(I12679,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0" spans="10:10" x14ac:dyDescent="0.3">
      <c r="J12680" s="2" t="str" cm="1">
        <f t="array" ref="J12680">_xlfn.SWITCH(I12680,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1" spans="10:10" x14ac:dyDescent="0.3">
      <c r="J12681" s="2" t="str" cm="1">
        <f t="array" ref="J12681">_xlfn.SWITCH(I12681,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2" spans="10:10" x14ac:dyDescent="0.3">
      <c r="J12682" s="2" t="str" cm="1">
        <f t="array" ref="J12682">_xlfn.SWITCH(I12682,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3" spans="10:10" x14ac:dyDescent="0.3">
      <c r="J12683" s="2" t="str" cm="1">
        <f t="array" ref="J12683">_xlfn.SWITCH(I12683,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4" spans="10:10" x14ac:dyDescent="0.3">
      <c r="J12684" s="2" t="str" cm="1">
        <f t="array" ref="J12684">_xlfn.SWITCH(I12684,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5" spans="10:10" x14ac:dyDescent="0.3">
      <c r="J12685" s="2" t="str" cm="1">
        <f t="array" ref="J12685">_xlfn.SWITCH(I12685,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6" spans="10:10" x14ac:dyDescent="0.3">
      <c r="J12686" s="2" t="str" cm="1">
        <f t="array" ref="J12686">_xlfn.SWITCH(I12686,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7" spans="10:10" x14ac:dyDescent="0.3">
      <c r="J12687" s="2" t="str" cm="1">
        <f t="array" ref="J12687">_xlfn.SWITCH(I12687,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8" spans="10:10" x14ac:dyDescent="0.3">
      <c r="J12688" s="2" t="str" cm="1">
        <f t="array" ref="J12688">_xlfn.SWITCH(I12688,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89" spans="10:10" x14ac:dyDescent="0.3">
      <c r="J12689" s="2" t="str" cm="1">
        <f t="array" ref="J12689">_xlfn.SWITCH(I12689,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0" spans="10:10" x14ac:dyDescent="0.3">
      <c r="J12690" s="2" t="str" cm="1">
        <f t="array" ref="J12690">_xlfn.SWITCH(I12690,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1" spans="10:10" x14ac:dyDescent="0.3">
      <c r="J12691" s="2" t="str" cm="1">
        <f t="array" ref="J12691">_xlfn.SWITCH(I12691,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2" spans="10:10" x14ac:dyDescent="0.3">
      <c r="J12692" s="2" t="str" cm="1">
        <f t="array" ref="J12692">_xlfn.SWITCH(I12692,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3" spans="10:10" x14ac:dyDescent="0.3">
      <c r="J12693" s="2" t="str" cm="1">
        <f t="array" ref="J12693">_xlfn.SWITCH(I12693,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4" spans="10:10" x14ac:dyDescent="0.3">
      <c r="J12694" s="2" t="str" cm="1">
        <f t="array" ref="J12694">_xlfn.SWITCH(I12694,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5" spans="10:10" x14ac:dyDescent="0.3">
      <c r="J12695" s="2" t="str" cm="1">
        <f t="array" ref="J12695">_xlfn.SWITCH(I12695,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6" spans="10:10" x14ac:dyDescent="0.3">
      <c r="J12696" s="2" t="str" cm="1">
        <f t="array" ref="J12696">_xlfn.SWITCH(I12696,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7" spans="10:10" x14ac:dyDescent="0.3">
      <c r="J12697" s="2" t="str" cm="1">
        <f t="array" ref="J12697">_xlfn.SWITCH(I12697,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8" spans="10:10" x14ac:dyDescent="0.3">
      <c r="J12698" s="2" t="str" cm="1">
        <f t="array" ref="J12698">_xlfn.SWITCH(I12698,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699" spans="10:10" x14ac:dyDescent="0.3">
      <c r="J12699" s="2" t="str" cm="1">
        <f t="array" ref="J12699">_xlfn.SWITCH(I12699,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0" spans="10:10" x14ac:dyDescent="0.3">
      <c r="J12700" s="2" t="str" cm="1">
        <f t="array" ref="J12700">_xlfn.SWITCH(I12700,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1" spans="10:10" x14ac:dyDescent="0.3">
      <c r="J12701" s="2" t="str" cm="1">
        <f t="array" ref="J12701">_xlfn.SWITCH(I12701,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2" spans="10:10" x14ac:dyDescent="0.3">
      <c r="J12702" s="2" t="str" cm="1">
        <f t="array" ref="J12702">_xlfn.SWITCH(I12702,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3" spans="10:10" x14ac:dyDescent="0.3">
      <c r="J12703" s="2" t="str" cm="1">
        <f t="array" ref="J12703">_xlfn.SWITCH(I12703,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4" spans="10:10" x14ac:dyDescent="0.3">
      <c r="J12704" s="2" t="str" cm="1">
        <f t="array" ref="J12704">_xlfn.SWITCH(I12704,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5" spans="10:10" x14ac:dyDescent="0.3">
      <c r="J12705" s="2" t="str" cm="1">
        <f t="array" ref="J12705">_xlfn.SWITCH(I12705,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6" spans="10:10" x14ac:dyDescent="0.3">
      <c r="J12706" s="2" t="str" cm="1">
        <f t="array" ref="J12706">_xlfn.SWITCH(I12706,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7" spans="10:10" x14ac:dyDescent="0.3">
      <c r="J12707" s="2" t="str" cm="1">
        <f t="array" ref="J12707">_xlfn.SWITCH(I12707,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8" spans="10:10" x14ac:dyDescent="0.3">
      <c r="J12708" s="2" t="str" cm="1">
        <f t="array" ref="J12708">_xlfn.SWITCH(I12708,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09" spans="10:10" x14ac:dyDescent="0.3">
      <c r="J12709" s="2" t="str" cm="1">
        <f t="array" ref="J12709">_xlfn.SWITCH(I12709,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0" spans="10:10" x14ac:dyDescent="0.3">
      <c r="J12710" s="2" t="str" cm="1">
        <f t="array" ref="J12710">_xlfn.SWITCH(I12710,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1" spans="10:10" x14ac:dyDescent="0.3">
      <c r="J12711" s="2" t="str" cm="1">
        <f t="array" ref="J12711">_xlfn.SWITCH(I12711,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2" spans="10:10" x14ac:dyDescent="0.3">
      <c r="J12712" s="2" t="str" cm="1">
        <f t="array" ref="J12712">_xlfn.SWITCH(I12712,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3" spans="10:10" x14ac:dyDescent="0.3">
      <c r="J12713" s="2" t="str" cm="1">
        <f t="array" ref="J12713">_xlfn.SWITCH(I12713,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4" spans="10:10" x14ac:dyDescent="0.3">
      <c r="J12714" s="2" t="str" cm="1">
        <f t="array" ref="J12714">_xlfn.SWITCH(I12714,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5" spans="10:10" x14ac:dyDescent="0.3">
      <c r="J12715" s="2" t="str" cm="1">
        <f t="array" ref="J12715">_xlfn.SWITCH(I12715,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6" spans="10:10" x14ac:dyDescent="0.3">
      <c r="J12716" s="2" t="str" cm="1">
        <f t="array" ref="J12716">_xlfn.SWITCH(I12716,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7" spans="10:10" x14ac:dyDescent="0.3">
      <c r="J12717" s="2" t="str" cm="1">
        <f t="array" ref="J12717">_xlfn.SWITCH(I12717,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8" spans="10:10" x14ac:dyDescent="0.3">
      <c r="J12718" s="2" t="str" cm="1">
        <f t="array" ref="J12718">_xlfn.SWITCH(I12718,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19" spans="10:10" x14ac:dyDescent="0.3">
      <c r="J12719" s="2" t="str" cm="1">
        <f t="array" ref="J12719">_xlfn.SWITCH(I12719,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0" spans="10:10" x14ac:dyDescent="0.3">
      <c r="J12720" s="2" t="str" cm="1">
        <f t="array" ref="J12720">_xlfn.SWITCH(I12720,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1" spans="10:10" x14ac:dyDescent="0.3">
      <c r="J12721" s="2" t="str" cm="1">
        <f t="array" ref="J12721">_xlfn.SWITCH(I12721,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2" spans="10:10" x14ac:dyDescent="0.3">
      <c r="J12722" s="2" t="str" cm="1">
        <f t="array" ref="J12722">_xlfn.SWITCH(I12722,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3" spans="10:10" x14ac:dyDescent="0.3">
      <c r="J12723" s="2" t="str" cm="1">
        <f t="array" ref="J12723">_xlfn.SWITCH(I12723,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4" spans="10:10" x14ac:dyDescent="0.3">
      <c r="J12724" s="2" t="str" cm="1">
        <f t="array" ref="J12724">_xlfn.SWITCH(I12724,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5" spans="10:10" x14ac:dyDescent="0.3">
      <c r="J12725" s="2" t="str" cm="1">
        <f t="array" ref="J12725">_xlfn.SWITCH(I12725,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6" spans="10:10" x14ac:dyDescent="0.3">
      <c r="J12726" s="2" t="str" cm="1">
        <f t="array" ref="J12726">_xlfn.SWITCH(I12726,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7" spans="10:10" x14ac:dyDescent="0.3">
      <c r="J12727" s="2" t="str" cm="1">
        <f t="array" ref="J12727">_xlfn.SWITCH(I12727,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8" spans="10:10" x14ac:dyDescent="0.3">
      <c r="J12728" s="2" t="str" cm="1">
        <f t="array" ref="J12728">_xlfn.SWITCH(I12728,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29" spans="10:10" x14ac:dyDescent="0.3">
      <c r="J12729" s="2" t="str" cm="1">
        <f t="array" ref="J12729">_xlfn.SWITCH(I12729,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0" spans="10:10" x14ac:dyDescent="0.3">
      <c r="J12730" s="2" t="str" cm="1">
        <f t="array" ref="J12730">_xlfn.SWITCH(I12730,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1" spans="10:10" x14ac:dyDescent="0.3">
      <c r="J12731" s="2" t="str" cm="1">
        <f t="array" ref="J12731">_xlfn.SWITCH(I12731,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2" spans="10:10" x14ac:dyDescent="0.3">
      <c r="J12732" s="2" t="str" cm="1">
        <f t="array" ref="J12732">_xlfn.SWITCH(I12732,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3" spans="10:10" x14ac:dyDescent="0.3">
      <c r="J12733" s="2" t="str" cm="1">
        <f t="array" ref="J12733">_xlfn.SWITCH(I12733,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4" spans="10:10" x14ac:dyDescent="0.3">
      <c r="J12734" s="2" t="str" cm="1">
        <f t="array" ref="J12734">_xlfn.SWITCH(I12734,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5" spans="10:10" x14ac:dyDescent="0.3">
      <c r="J12735" s="2" t="str" cm="1">
        <f t="array" ref="J12735">_xlfn.SWITCH(I12735,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6" spans="10:10" x14ac:dyDescent="0.3">
      <c r="J12736" s="2" t="str" cm="1">
        <f t="array" ref="J12736">_xlfn.SWITCH(I12736,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7" spans="10:10" x14ac:dyDescent="0.3">
      <c r="J12737" s="2" t="str" cm="1">
        <f t="array" ref="J12737">_xlfn.SWITCH(I12737,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8" spans="10:10" x14ac:dyDescent="0.3">
      <c r="J12738" s="2" t="str" cm="1">
        <f t="array" ref="J12738">_xlfn.SWITCH(I12738,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39" spans="10:10" x14ac:dyDescent="0.3">
      <c r="J12739" s="2" t="str" cm="1">
        <f t="array" ref="J12739">_xlfn.SWITCH(I12739,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0" spans="10:10" x14ac:dyDescent="0.3">
      <c r="J12740" s="2" t="str" cm="1">
        <f t="array" ref="J12740">_xlfn.SWITCH(I12740,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1" spans="10:10" x14ac:dyDescent="0.3">
      <c r="J12741" s="2" t="str" cm="1">
        <f t="array" ref="J12741">_xlfn.SWITCH(I12741,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2" spans="10:10" x14ac:dyDescent="0.3">
      <c r="J12742" s="2" t="str" cm="1">
        <f t="array" ref="J12742">_xlfn.SWITCH(I12742,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3" spans="10:10" x14ac:dyDescent="0.3">
      <c r="J12743" s="2" t="str" cm="1">
        <f t="array" ref="J12743">_xlfn.SWITCH(I12743,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4" spans="10:10" x14ac:dyDescent="0.3">
      <c r="J12744" s="2" t="str" cm="1">
        <f t="array" ref="J12744">_xlfn.SWITCH(I12744,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5" spans="10:10" x14ac:dyDescent="0.3">
      <c r="J12745" s="2" t="str" cm="1">
        <f t="array" ref="J12745">_xlfn.SWITCH(I12745,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6" spans="10:10" x14ac:dyDescent="0.3">
      <c r="J12746" s="2" t="str" cm="1">
        <f t="array" ref="J12746">_xlfn.SWITCH(I12746,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7" spans="10:10" x14ac:dyDescent="0.3">
      <c r="J12747" s="2" t="str" cm="1">
        <f t="array" ref="J12747">_xlfn.SWITCH(I12747,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8" spans="10:10" x14ac:dyDescent="0.3">
      <c r="J12748" s="2" t="str" cm="1">
        <f t="array" ref="J12748">_xlfn.SWITCH(I12748,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49" spans="10:10" x14ac:dyDescent="0.3">
      <c r="J12749" s="2" t="str" cm="1">
        <f t="array" ref="J12749">_xlfn.SWITCH(I12749,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0" spans="10:10" x14ac:dyDescent="0.3">
      <c r="J12750" s="2" t="str" cm="1">
        <f t="array" ref="J12750">_xlfn.SWITCH(I12750,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1" spans="10:10" x14ac:dyDescent="0.3">
      <c r="J12751" s="2" t="str" cm="1">
        <f t="array" ref="J12751">_xlfn.SWITCH(I12751,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2" spans="10:10" x14ac:dyDescent="0.3">
      <c r="J12752" s="2" t="str" cm="1">
        <f t="array" ref="J12752">_xlfn.SWITCH(I12752,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3" spans="10:10" x14ac:dyDescent="0.3">
      <c r="J12753" s="2" t="str" cm="1">
        <f t="array" ref="J12753">_xlfn.SWITCH(I12753,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4" spans="10:10" x14ac:dyDescent="0.3">
      <c r="J12754" s="2" t="str" cm="1">
        <f t="array" ref="J12754">_xlfn.SWITCH(I12754,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5" spans="10:10" x14ac:dyDescent="0.3">
      <c r="J12755" s="2" t="str" cm="1">
        <f t="array" ref="J12755">_xlfn.SWITCH(I12755,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6" spans="10:10" x14ac:dyDescent="0.3">
      <c r="J12756" s="2" t="str" cm="1">
        <f t="array" ref="J12756">_xlfn.SWITCH(I12756,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7" spans="10:10" x14ac:dyDescent="0.3">
      <c r="J12757" s="2" t="str" cm="1">
        <f t="array" ref="J12757">_xlfn.SWITCH(I12757,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8" spans="10:10" x14ac:dyDescent="0.3">
      <c r="J12758" s="2" t="str" cm="1">
        <f t="array" ref="J12758">_xlfn.SWITCH(I12758,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59" spans="10:10" x14ac:dyDescent="0.3">
      <c r="J12759" s="2" t="str" cm="1">
        <f t="array" ref="J12759">_xlfn.SWITCH(I12759,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0" spans="10:10" x14ac:dyDescent="0.3">
      <c r="J12760" s="2" t="str" cm="1">
        <f t="array" ref="J12760">_xlfn.SWITCH(I12760,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1" spans="10:10" x14ac:dyDescent="0.3">
      <c r="J12761" s="2" t="str" cm="1">
        <f t="array" ref="J12761">_xlfn.SWITCH(I12761,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2" spans="10:10" x14ac:dyDescent="0.3">
      <c r="J12762" s="2" t="str" cm="1">
        <f t="array" ref="J12762">_xlfn.SWITCH(I12762,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3" spans="10:10" x14ac:dyDescent="0.3">
      <c r="J12763" s="2" t="str" cm="1">
        <f t="array" ref="J12763">_xlfn.SWITCH(I12763,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4" spans="10:10" x14ac:dyDescent="0.3">
      <c r="J12764" s="2" t="str" cm="1">
        <f t="array" ref="J12764">_xlfn.SWITCH(I12764,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5" spans="10:10" x14ac:dyDescent="0.3">
      <c r="J12765" s="2" t="str" cm="1">
        <f t="array" ref="J12765">_xlfn.SWITCH(I12765,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6" spans="10:10" x14ac:dyDescent="0.3">
      <c r="J12766" s="2" t="str" cm="1">
        <f t="array" ref="J12766">_xlfn.SWITCH(I12766,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7" spans="10:10" x14ac:dyDescent="0.3">
      <c r="J12767" s="2" t="str" cm="1">
        <f t="array" ref="J12767">_xlfn.SWITCH(I12767,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8" spans="10:10" x14ac:dyDescent="0.3">
      <c r="J12768" s="2" t="str" cm="1">
        <f t="array" ref="J12768">_xlfn.SWITCH(I12768,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69" spans="10:10" x14ac:dyDescent="0.3">
      <c r="J12769" s="2" t="str" cm="1">
        <f t="array" ref="J12769">_xlfn.SWITCH(I12769,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0" spans="10:10" x14ac:dyDescent="0.3">
      <c r="J12770" s="2" t="str" cm="1">
        <f t="array" ref="J12770">_xlfn.SWITCH(I12770,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1" spans="10:10" x14ac:dyDescent="0.3">
      <c r="J12771" s="2" t="str" cm="1">
        <f t="array" ref="J12771">_xlfn.SWITCH(I12771,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2" spans="10:10" x14ac:dyDescent="0.3">
      <c r="J12772" s="2" t="str" cm="1">
        <f t="array" ref="J12772">_xlfn.SWITCH(I12772,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3" spans="10:10" x14ac:dyDescent="0.3">
      <c r="J12773" s="2" t="str" cm="1">
        <f t="array" ref="J12773">_xlfn.SWITCH(I12773,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4" spans="10:10" x14ac:dyDescent="0.3">
      <c r="J12774" s="2" t="str" cm="1">
        <f t="array" ref="J12774">_xlfn.SWITCH(I12774,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5" spans="10:10" x14ac:dyDescent="0.3">
      <c r="J12775" s="2" t="str" cm="1">
        <f t="array" ref="J12775">_xlfn.SWITCH(I12775,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6" spans="10:10" x14ac:dyDescent="0.3">
      <c r="J12776" s="2" t="str" cm="1">
        <f t="array" ref="J12776">_xlfn.SWITCH(I12776,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7" spans="10:10" x14ac:dyDescent="0.3">
      <c r="J12777" s="2" t="str" cm="1">
        <f t="array" ref="J12777">_xlfn.SWITCH(I12777,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8" spans="10:10" x14ac:dyDescent="0.3">
      <c r="J12778" s="2" t="str" cm="1">
        <f t="array" ref="J12778">_xlfn.SWITCH(I12778,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79" spans="10:10" x14ac:dyDescent="0.3">
      <c r="J12779" s="2" t="str" cm="1">
        <f t="array" ref="J12779">_xlfn.SWITCH(I12779,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0" spans="10:10" x14ac:dyDescent="0.3">
      <c r="J12780" s="2" t="str" cm="1">
        <f t="array" ref="J12780">_xlfn.SWITCH(I12780,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1" spans="10:10" x14ac:dyDescent="0.3">
      <c r="J12781" s="2" t="str" cm="1">
        <f t="array" ref="J12781">_xlfn.SWITCH(I12781,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2" spans="10:10" x14ac:dyDescent="0.3">
      <c r="J12782" s="2" t="str" cm="1">
        <f t="array" ref="J12782">_xlfn.SWITCH(I12782,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3" spans="10:10" x14ac:dyDescent="0.3">
      <c r="J12783" s="2" t="str" cm="1">
        <f t="array" ref="J12783">_xlfn.SWITCH(I12783,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4" spans="10:10" x14ac:dyDescent="0.3">
      <c r="J12784" s="2" t="str" cm="1">
        <f t="array" ref="J12784">_xlfn.SWITCH(I12784,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5" spans="10:10" x14ac:dyDescent="0.3">
      <c r="J12785" s="2" t="str" cm="1">
        <f t="array" ref="J12785">_xlfn.SWITCH(I12785,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6" spans="10:10" x14ac:dyDescent="0.3">
      <c r="J12786" s="2" t="str" cm="1">
        <f t="array" ref="J12786">_xlfn.SWITCH(I12786,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7" spans="10:10" x14ac:dyDescent="0.3">
      <c r="J12787" s="2" t="str" cm="1">
        <f t="array" ref="J12787">_xlfn.SWITCH(I12787,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8" spans="10:10" x14ac:dyDescent="0.3">
      <c r="J12788" s="2" t="str" cm="1">
        <f t="array" ref="J12788">_xlfn.SWITCH(I12788,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89" spans="10:10" x14ac:dyDescent="0.3">
      <c r="J12789" s="2" t="str" cm="1">
        <f t="array" ref="J12789">_xlfn.SWITCH(I12789,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0" spans="10:10" x14ac:dyDescent="0.3">
      <c r="J12790" s="2" t="str" cm="1">
        <f t="array" ref="J12790">_xlfn.SWITCH(I12790,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1" spans="10:10" x14ac:dyDescent="0.3">
      <c r="J12791" s="2" t="str" cm="1">
        <f t="array" ref="J12791">_xlfn.SWITCH(I12791,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2" spans="10:10" x14ac:dyDescent="0.3">
      <c r="J12792" s="2" t="str" cm="1">
        <f t="array" ref="J12792">_xlfn.SWITCH(I12792,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3" spans="10:10" x14ac:dyDescent="0.3">
      <c r="J12793" s="2" t="str" cm="1">
        <f t="array" ref="J12793">_xlfn.SWITCH(I12793,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4" spans="10:10" x14ac:dyDescent="0.3">
      <c r="J12794" s="2" t="str" cm="1">
        <f t="array" ref="J12794">_xlfn.SWITCH(I12794,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5" spans="10:10" x14ac:dyDescent="0.3">
      <c r="J12795" s="2" t="str" cm="1">
        <f t="array" ref="J12795">_xlfn.SWITCH(I12795,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6" spans="10:10" x14ac:dyDescent="0.3">
      <c r="J12796" s="2" t="str" cm="1">
        <f t="array" ref="J12796">_xlfn.SWITCH(I12796,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7" spans="10:10" x14ac:dyDescent="0.3">
      <c r="J12797" s="2" t="str" cm="1">
        <f t="array" ref="J12797">_xlfn.SWITCH(I12797,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8" spans="10:10" x14ac:dyDescent="0.3">
      <c r="J12798" s="2" t="str" cm="1">
        <f t="array" ref="J12798">_xlfn.SWITCH(I12798,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799" spans="10:10" x14ac:dyDescent="0.3">
      <c r="J12799" s="2" t="str" cm="1">
        <f t="array" ref="J12799">_xlfn.SWITCH(I12799,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0" spans="10:10" x14ac:dyDescent="0.3">
      <c r="J12800" s="2" t="str" cm="1">
        <f t="array" ref="J12800">_xlfn.SWITCH(I12800,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1" spans="10:10" x14ac:dyDescent="0.3">
      <c r="J12801" s="2" t="str" cm="1">
        <f t="array" ref="J12801">_xlfn.SWITCH(I12801,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2" spans="10:10" x14ac:dyDescent="0.3">
      <c r="J12802" s="2" t="str" cm="1">
        <f t="array" ref="J12802">_xlfn.SWITCH(I12802,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3" spans="10:10" x14ac:dyDescent="0.3">
      <c r="J12803" s="2" t="str" cm="1">
        <f t="array" ref="J12803">_xlfn.SWITCH(I12803,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4" spans="10:10" x14ac:dyDescent="0.3">
      <c r="J12804" s="2" t="str" cm="1">
        <f t="array" ref="J12804">_xlfn.SWITCH(I12804,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5" spans="10:10" x14ac:dyDescent="0.3">
      <c r="J12805" s="2" t="str" cm="1">
        <f t="array" ref="J12805">_xlfn.SWITCH(I12805,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6" spans="10:10" x14ac:dyDescent="0.3">
      <c r="J12806" s="2" t="str" cm="1">
        <f t="array" ref="J12806">_xlfn.SWITCH(I12806,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7" spans="10:10" x14ac:dyDescent="0.3">
      <c r="J12807" s="2" t="str" cm="1">
        <f t="array" ref="J12807">_xlfn.SWITCH(I12807,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8" spans="10:10" x14ac:dyDescent="0.3">
      <c r="J12808" s="2" t="str" cm="1">
        <f t="array" ref="J12808">_xlfn.SWITCH(I12808,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09" spans="10:10" x14ac:dyDescent="0.3">
      <c r="J12809" s="2" t="str" cm="1">
        <f t="array" ref="J12809">_xlfn.SWITCH(I12809,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0" spans="10:10" x14ac:dyDescent="0.3">
      <c r="J12810" s="2" t="str" cm="1">
        <f t="array" ref="J12810">_xlfn.SWITCH(I12810,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1" spans="10:10" x14ac:dyDescent="0.3">
      <c r="J12811" s="2" t="str" cm="1">
        <f t="array" ref="J12811">_xlfn.SWITCH(I12811,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2" spans="10:10" x14ac:dyDescent="0.3">
      <c r="J12812" s="2" t="str" cm="1">
        <f t="array" ref="J12812">_xlfn.SWITCH(I12812,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3" spans="10:10" x14ac:dyDescent="0.3">
      <c r="J12813" s="2" t="str" cm="1">
        <f t="array" ref="J12813">_xlfn.SWITCH(I12813,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4" spans="10:10" x14ac:dyDescent="0.3">
      <c r="J12814" s="2" t="str" cm="1">
        <f t="array" ref="J12814">_xlfn.SWITCH(I12814,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5" spans="10:10" x14ac:dyDescent="0.3">
      <c r="J12815" s="2" t="str" cm="1">
        <f t="array" ref="J12815">_xlfn.SWITCH(I12815,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6" spans="10:10" x14ac:dyDescent="0.3">
      <c r="J12816" s="2" t="str" cm="1">
        <f t="array" ref="J12816">_xlfn.SWITCH(I12816,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7" spans="10:10" x14ac:dyDescent="0.3">
      <c r="J12817" s="2" t="str" cm="1">
        <f t="array" ref="J12817">_xlfn.SWITCH(I12817,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8" spans="10:10" x14ac:dyDescent="0.3">
      <c r="J12818" s="2" t="str" cm="1">
        <f t="array" ref="J12818">_xlfn.SWITCH(I12818,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19" spans="10:10" x14ac:dyDescent="0.3">
      <c r="J12819" s="2" t="str" cm="1">
        <f t="array" ref="J12819">_xlfn.SWITCH(I12819,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0" spans="10:10" x14ac:dyDescent="0.3">
      <c r="J12820" s="2" t="str" cm="1">
        <f t="array" ref="J12820">_xlfn.SWITCH(I12820,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1" spans="10:10" x14ac:dyDescent="0.3">
      <c r="J12821" s="2" t="str" cm="1">
        <f t="array" ref="J12821">_xlfn.SWITCH(I12821,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2" spans="10:10" x14ac:dyDescent="0.3">
      <c r="J12822" s="2" t="str" cm="1">
        <f t="array" ref="J12822">_xlfn.SWITCH(I12822,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3" spans="10:10" x14ac:dyDescent="0.3">
      <c r="J12823" s="2" t="str" cm="1">
        <f t="array" ref="J12823">_xlfn.SWITCH(I12823,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4" spans="10:10" x14ac:dyDescent="0.3">
      <c r="J12824" s="2" t="str" cm="1">
        <f t="array" ref="J12824">_xlfn.SWITCH(I12824,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5" spans="10:10" x14ac:dyDescent="0.3">
      <c r="J12825" s="2" t="str" cm="1">
        <f t="array" ref="J12825">_xlfn.SWITCH(I12825,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6" spans="10:10" x14ac:dyDescent="0.3">
      <c r="J12826" s="2" t="str" cm="1">
        <f t="array" ref="J12826">_xlfn.SWITCH(I12826,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7" spans="10:10" x14ac:dyDescent="0.3">
      <c r="J12827" s="2" t="str" cm="1">
        <f t="array" ref="J12827">_xlfn.SWITCH(I12827,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8" spans="10:10" x14ac:dyDescent="0.3">
      <c r="J12828" s="2" t="str" cm="1">
        <f t="array" ref="J12828">_xlfn.SWITCH(I12828,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29" spans="10:10" x14ac:dyDescent="0.3">
      <c r="J12829" s="2" t="str" cm="1">
        <f t="array" ref="J12829">_xlfn.SWITCH(I12829,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0" spans="10:10" x14ac:dyDescent="0.3">
      <c r="J12830" s="2" t="str" cm="1">
        <f t="array" ref="J12830">_xlfn.SWITCH(I12830,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1" spans="10:10" x14ac:dyDescent="0.3">
      <c r="J12831" s="2" t="str" cm="1">
        <f t="array" ref="J12831">_xlfn.SWITCH(I12831,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2" spans="10:10" x14ac:dyDescent="0.3">
      <c r="J12832" s="2" t="str" cm="1">
        <f t="array" ref="J12832">_xlfn.SWITCH(I12832,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3" spans="10:10" x14ac:dyDescent="0.3">
      <c r="J12833" s="2" t="str" cm="1">
        <f t="array" ref="J12833">_xlfn.SWITCH(I12833,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4" spans="10:10" x14ac:dyDescent="0.3">
      <c r="J12834" s="2" t="str" cm="1">
        <f t="array" ref="J12834">_xlfn.SWITCH(I12834,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5" spans="10:10" x14ac:dyDescent="0.3">
      <c r="J12835" s="2" t="str" cm="1">
        <f t="array" ref="J12835">_xlfn.SWITCH(I12835,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6" spans="10:10" x14ac:dyDescent="0.3">
      <c r="J12836" s="2" t="str" cm="1">
        <f t="array" ref="J12836">_xlfn.SWITCH(I12836,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7" spans="10:10" x14ac:dyDescent="0.3">
      <c r="J12837" s="2" t="str" cm="1">
        <f t="array" ref="J12837">_xlfn.SWITCH(I12837,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8" spans="10:10" x14ac:dyDescent="0.3">
      <c r="J12838" s="2" t="str" cm="1">
        <f t="array" ref="J12838">_xlfn.SWITCH(I12838,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39" spans="10:10" x14ac:dyDescent="0.3">
      <c r="J12839" s="2" t="str" cm="1">
        <f t="array" ref="J12839">_xlfn.SWITCH(I12839,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0" spans="10:10" x14ac:dyDescent="0.3">
      <c r="J12840" s="2" t="str" cm="1">
        <f t="array" ref="J12840">_xlfn.SWITCH(I12840,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1" spans="10:10" x14ac:dyDescent="0.3">
      <c r="J12841" s="2" t="str" cm="1">
        <f t="array" ref="J12841">_xlfn.SWITCH(I12841,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2" spans="10:10" x14ac:dyDescent="0.3">
      <c r="J12842" s="2" t="str" cm="1">
        <f t="array" ref="J12842">_xlfn.SWITCH(I12842,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3" spans="10:10" x14ac:dyDescent="0.3">
      <c r="J12843" s="2" t="str" cm="1">
        <f t="array" ref="J12843">_xlfn.SWITCH(I12843,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4" spans="10:10" x14ac:dyDescent="0.3">
      <c r="J12844" s="2" t="str" cm="1">
        <f t="array" ref="J12844">_xlfn.SWITCH(I12844,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5" spans="10:10" x14ac:dyDescent="0.3">
      <c r="J12845" s="2" t="str" cm="1">
        <f t="array" ref="J12845">_xlfn.SWITCH(I12845,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6" spans="10:10" x14ac:dyDescent="0.3">
      <c r="J12846" s="2" t="str" cm="1">
        <f t="array" ref="J12846">_xlfn.SWITCH(I12846,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7" spans="10:10" x14ac:dyDescent="0.3">
      <c r="J12847" s="2" t="str" cm="1">
        <f t="array" ref="J12847">_xlfn.SWITCH(I12847,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8" spans="10:10" x14ac:dyDescent="0.3">
      <c r="J12848" s="2" t="str" cm="1">
        <f t="array" ref="J12848">_xlfn.SWITCH(I12848,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49" spans="10:10" x14ac:dyDescent="0.3">
      <c r="J12849" s="2" t="str" cm="1">
        <f t="array" ref="J12849">_xlfn.SWITCH(I12849,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0" spans="10:10" x14ac:dyDescent="0.3">
      <c r="J12850" s="2" t="str" cm="1">
        <f t="array" ref="J12850">_xlfn.SWITCH(I12850,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1" spans="10:10" x14ac:dyDescent="0.3">
      <c r="J12851" s="2" t="str" cm="1">
        <f t="array" ref="J12851">_xlfn.SWITCH(I12851,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2" spans="10:10" x14ac:dyDescent="0.3">
      <c r="J12852" s="2" t="str" cm="1">
        <f t="array" ref="J12852">_xlfn.SWITCH(I12852,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3" spans="10:10" x14ac:dyDescent="0.3">
      <c r="J12853" s="2" t="str" cm="1">
        <f t="array" ref="J12853">_xlfn.SWITCH(I12853,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4" spans="10:10" x14ac:dyDescent="0.3">
      <c r="J12854" s="2" t="str" cm="1">
        <f t="array" ref="J12854">_xlfn.SWITCH(I12854,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5" spans="10:10" x14ac:dyDescent="0.3">
      <c r="J12855" s="2" t="str" cm="1">
        <f t="array" ref="J12855">_xlfn.SWITCH(I12855,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6" spans="10:10" x14ac:dyDescent="0.3">
      <c r="J12856" s="2" t="str" cm="1">
        <f t="array" ref="J12856">_xlfn.SWITCH(I12856,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7" spans="10:10" x14ac:dyDescent="0.3">
      <c r="J12857" s="2" t="str" cm="1">
        <f t="array" ref="J12857">_xlfn.SWITCH(I12857,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8" spans="10:10" x14ac:dyDescent="0.3">
      <c r="J12858" s="2" t="str" cm="1">
        <f t="array" ref="J12858">_xlfn.SWITCH(I12858,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59" spans="10:10" x14ac:dyDescent="0.3">
      <c r="J12859" s="2" t="str" cm="1">
        <f t="array" ref="J12859">_xlfn.SWITCH(I12859,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0" spans="10:10" x14ac:dyDescent="0.3">
      <c r="J12860" s="2" t="str" cm="1">
        <f t="array" ref="J12860">_xlfn.SWITCH(I12860,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1" spans="10:10" x14ac:dyDescent="0.3">
      <c r="J12861" s="2" t="str" cm="1">
        <f t="array" ref="J12861">_xlfn.SWITCH(I12861,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2" spans="10:10" x14ac:dyDescent="0.3">
      <c r="J12862" s="2" t="str" cm="1">
        <f t="array" ref="J12862">_xlfn.SWITCH(I12862,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3" spans="10:10" x14ac:dyDescent="0.3">
      <c r="J12863" s="2" t="str" cm="1">
        <f t="array" ref="J12863">_xlfn.SWITCH(I12863,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4" spans="10:10" x14ac:dyDescent="0.3">
      <c r="J12864" s="2" t="str" cm="1">
        <f t="array" ref="J12864">_xlfn.SWITCH(I12864,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5" spans="10:10" x14ac:dyDescent="0.3">
      <c r="J12865" s="2" t="str" cm="1">
        <f t="array" ref="J12865">_xlfn.SWITCH(I12865,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6" spans="10:10" x14ac:dyDescent="0.3">
      <c r="J12866" s="2" t="str" cm="1">
        <f t="array" ref="J12866">_xlfn.SWITCH(I12866,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7" spans="10:10" x14ac:dyDescent="0.3">
      <c r="J12867" s="2" t="str" cm="1">
        <f t="array" ref="J12867">_xlfn.SWITCH(I12867,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8" spans="10:10" x14ac:dyDescent="0.3">
      <c r="J12868" s="2" t="str" cm="1">
        <f t="array" ref="J12868">_xlfn.SWITCH(I12868,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69" spans="10:10" x14ac:dyDescent="0.3">
      <c r="J12869" s="2" t="str" cm="1">
        <f t="array" ref="J12869">_xlfn.SWITCH(I12869,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0" spans="10:10" x14ac:dyDescent="0.3">
      <c r="J12870" s="2" t="str" cm="1">
        <f t="array" ref="J12870">_xlfn.SWITCH(I12870,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1" spans="10:10" x14ac:dyDescent="0.3">
      <c r="J12871" s="2" t="str" cm="1">
        <f t="array" ref="J12871">_xlfn.SWITCH(I12871,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2" spans="10:10" x14ac:dyDescent="0.3">
      <c r="J12872" s="2" t="str" cm="1">
        <f t="array" ref="J12872">_xlfn.SWITCH(I12872,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3" spans="10:10" x14ac:dyDescent="0.3">
      <c r="J12873" s="2" t="str" cm="1">
        <f t="array" ref="J12873">_xlfn.SWITCH(I12873,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4" spans="10:10" x14ac:dyDescent="0.3">
      <c r="J12874" s="2" t="str" cm="1">
        <f t="array" ref="J12874">_xlfn.SWITCH(I12874,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5" spans="10:10" x14ac:dyDescent="0.3">
      <c r="J12875" s="2" t="str" cm="1">
        <f t="array" ref="J12875">_xlfn.SWITCH(I12875,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6" spans="10:10" x14ac:dyDescent="0.3">
      <c r="J12876" s="2" t="str" cm="1">
        <f t="array" ref="J12876">_xlfn.SWITCH(I12876,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7" spans="10:10" x14ac:dyDescent="0.3">
      <c r="J12877" s="2" t="str" cm="1">
        <f t="array" ref="J12877">_xlfn.SWITCH(I12877,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8" spans="10:10" x14ac:dyDescent="0.3">
      <c r="J12878" s="2" t="str" cm="1">
        <f t="array" ref="J12878">_xlfn.SWITCH(I12878,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79" spans="10:10" x14ac:dyDescent="0.3">
      <c r="J12879" s="2" t="str" cm="1">
        <f t="array" ref="J12879">_xlfn.SWITCH(I12879,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0" spans="10:10" x14ac:dyDescent="0.3">
      <c r="J12880" s="2" t="str" cm="1">
        <f t="array" ref="J12880">_xlfn.SWITCH(I12880,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1" spans="10:10" x14ac:dyDescent="0.3">
      <c r="J12881" s="2" t="str" cm="1">
        <f t="array" ref="J12881">_xlfn.SWITCH(I12881,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2" spans="10:10" x14ac:dyDescent="0.3">
      <c r="J12882" s="2" t="str" cm="1">
        <f t="array" ref="J12882">_xlfn.SWITCH(I12882,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3" spans="10:10" x14ac:dyDescent="0.3">
      <c r="J12883" s="2" t="str" cm="1">
        <f t="array" ref="J12883">_xlfn.SWITCH(I12883,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4" spans="10:10" x14ac:dyDescent="0.3">
      <c r="J12884" s="2" t="str" cm="1">
        <f t="array" ref="J12884">_xlfn.SWITCH(I12884,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5" spans="10:10" x14ac:dyDescent="0.3">
      <c r="J12885" s="2" t="str" cm="1">
        <f t="array" ref="J12885">_xlfn.SWITCH(I12885,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6" spans="10:10" x14ac:dyDescent="0.3">
      <c r="J12886" s="2" t="str" cm="1">
        <f t="array" ref="J12886">_xlfn.SWITCH(I12886,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7" spans="10:10" x14ac:dyDescent="0.3">
      <c r="J12887" s="2" t="str" cm="1">
        <f t="array" ref="J12887">_xlfn.SWITCH(I12887,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8" spans="10:10" x14ac:dyDescent="0.3">
      <c r="J12888" s="2" t="str" cm="1">
        <f t="array" ref="J12888">_xlfn.SWITCH(I12888,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89" spans="10:10" x14ac:dyDescent="0.3">
      <c r="J12889" s="2" t="str" cm="1">
        <f t="array" ref="J12889">_xlfn.SWITCH(I12889,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0" spans="10:10" x14ac:dyDescent="0.3">
      <c r="J12890" s="2" t="str" cm="1">
        <f t="array" ref="J12890">_xlfn.SWITCH(I12890,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1" spans="10:10" x14ac:dyDescent="0.3">
      <c r="J12891" s="2" t="str" cm="1">
        <f t="array" ref="J12891">_xlfn.SWITCH(I12891,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2" spans="10:10" x14ac:dyDescent="0.3">
      <c r="J12892" s="2" t="str" cm="1">
        <f t="array" ref="J12892">_xlfn.SWITCH(I12892,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3" spans="10:10" x14ac:dyDescent="0.3">
      <c r="J12893" s="2" t="str" cm="1">
        <f t="array" ref="J12893">_xlfn.SWITCH(I12893,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4" spans="10:10" x14ac:dyDescent="0.3">
      <c r="J12894" s="2" t="str" cm="1">
        <f t="array" ref="J12894">_xlfn.SWITCH(I12894,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5" spans="10:10" x14ac:dyDescent="0.3">
      <c r="J12895" s="2" t="str" cm="1">
        <f t="array" ref="J12895">_xlfn.SWITCH(I12895,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6" spans="10:10" x14ac:dyDescent="0.3">
      <c r="J12896" s="2" t="str" cm="1">
        <f t="array" ref="J12896">_xlfn.SWITCH(I12896,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7" spans="10:10" x14ac:dyDescent="0.3">
      <c r="J12897" s="2" t="str" cm="1">
        <f t="array" ref="J12897">_xlfn.SWITCH(I12897,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8" spans="10:10" x14ac:dyDescent="0.3">
      <c r="J12898" s="2" t="str" cm="1">
        <f t="array" ref="J12898">_xlfn.SWITCH(I12898,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899" spans="10:10" x14ac:dyDescent="0.3">
      <c r="J12899" s="2" t="str" cm="1">
        <f t="array" ref="J12899">_xlfn.SWITCH(I12899,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0" spans="10:10" x14ac:dyDescent="0.3">
      <c r="J12900" s="2" t="str" cm="1">
        <f t="array" ref="J12900">_xlfn.SWITCH(I12900,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1" spans="10:10" x14ac:dyDescent="0.3">
      <c r="J12901" s="2" t="str" cm="1">
        <f t="array" ref="J12901">_xlfn.SWITCH(I12901,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2" spans="10:10" x14ac:dyDescent="0.3">
      <c r="J12902" s="2" t="str" cm="1">
        <f t="array" ref="J12902">_xlfn.SWITCH(I12902,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3" spans="10:10" x14ac:dyDescent="0.3">
      <c r="J12903" s="2" t="str" cm="1">
        <f t="array" ref="J12903">_xlfn.SWITCH(I12903,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4" spans="10:10" x14ac:dyDescent="0.3">
      <c r="J12904" s="2" t="str" cm="1">
        <f t="array" ref="J12904">_xlfn.SWITCH(I12904,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5" spans="10:10" x14ac:dyDescent="0.3">
      <c r="J12905" s="2" t="str" cm="1">
        <f t="array" ref="J12905">_xlfn.SWITCH(I12905,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6" spans="10:10" x14ac:dyDescent="0.3">
      <c r="J12906" s="2" t="str" cm="1">
        <f t="array" ref="J12906">_xlfn.SWITCH(I12906,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7" spans="10:10" x14ac:dyDescent="0.3">
      <c r="J12907" s="2" t="str" cm="1">
        <f t="array" ref="J12907">_xlfn.SWITCH(I12907,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8" spans="10:10" x14ac:dyDescent="0.3">
      <c r="J12908" s="2" t="str" cm="1">
        <f t="array" ref="J12908">_xlfn.SWITCH(I12908,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09" spans="10:10" x14ac:dyDescent="0.3">
      <c r="J12909" s="2" t="str" cm="1">
        <f t="array" ref="J12909">_xlfn.SWITCH(I12909,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0" spans="10:10" x14ac:dyDescent="0.3">
      <c r="J12910" s="2" t="str" cm="1">
        <f t="array" ref="J12910">_xlfn.SWITCH(I12910,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1" spans="10:10" x14ac:dyDescent="0.3">
      <c r="J12911" s="2" t="str" cm="1">
        <f t="array" ref="J12911">_xlfn.SWITCH(I12911,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2" spans="10:10" x14ac:dyDescent="0.3">
      <c r="J12912" s="2" t="str" cm="1">
        <f t="array" ref="J12912">_xlfn.SWITCH(I12912,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3" spans="10:10" x14ac:dyDescent="0.3">
      <c r="J12913" s="2" t="str" cm="1">
        <f t="array" ref="J12913">_xlfn.SWITCH(I12913,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4" spans="10:10" x14ac:dyDescent="0.3">
      <c r="J12914" s="2" t="str" cm="1">
        <f t="array" ref="J12914">_xlfn.SWITCH(I12914,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5" spans="10:10" x14ac:dyDescent="0.3">
      <c r="J12915" s="2" t="str" cm="1">
        <f t="array" ref="J12915">_xlfn.SWITCH(I12915,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6" spans="10:10" x14ac:dyDescent="0.3">
      <c r="J12916" s="2" t="str" cm="1">
        <f t="array" ref="J12916">_xlfn.SWITCH(I12916,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7" spans="10:10" x14ac:dyDescent="0.3">
      <c r="J12917" s="2" t="str" cm="1">
        <f t="array" ref="J12917">_xlfn.SWITCH(I12917,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8" spans="10:10" x14ac:dyDescent="0.3">
      <c r="J12918" s="2" t="str" cm="1">
        <f t="array" ref="J12918">_xlfn.SWITCH(I12918,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19" spans="10:10" x14ac:dyDescent="0.3">
      <c r="J12919" s="2" t="str" cm="1">
        <f t="array" ref="J12919">_xlfn.SWITCH(I12919,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0" spans="10:10" x14ac:dyDescent="0.3">
      <c r="J12920" s="2" t="str" cm="1">
        <f t="array" ref="J12920">_xlfn.SWITCH(I12920,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1" spans="10:10" x14ac:dyDescent="0.3">
      <c r="J12921" s="2" t="str" cm="1">
        <f t="array" ref="J12921">_xlfn.SWITCH(I12921,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2" spans="10:10" x14ac:dyDescent="0.3">
      <c r="J12922" s="2" t="str" cm="1">
        <f t="array" ref="J12922">_xlfn.SWITCH(I12922,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3" spans="10:10" x14ac:dyDescent="0.3">
      <c r="J12923" s="2" t="str" cm="1">
        <f t="array" ref="J12923">_xlfn.SWITCH(I12923,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4" spans="10:10" x14ac:dyDescent="0.3">
      <c r="J12924" s="2" t="str" cm="1">
        <f t="array" ref="J12924">_xlfn.SWITCH(I12924,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5" spans="10:10" x14ac:dyDescent="0.3">
      <c r="J12925" s="2" t="str" cm="1">
        <f t="array" ref="J12925">_xlfn.SWITCH(I12925,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6" spans="10:10" x14ac:dyDescent="0.3">
      <c r="J12926" s="2" t="str" cm="1">
        <f t="array" ref="J12926">_xlfn.SWITCH(I12926,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7" spans="10:10" x14ac:dyDescent="0.3">
      <c r="J12927" s="2" t="str" cm="1">
        <f t="array" ref="J12927">_xlfn.SWITCH(I12927,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8" spans="10:10" x14ac:dyDescent="0.3">
      <c r="J12928" s="2" t="str" cm="1">
        <f t="array" ref="J12928">_xlfn.SWITCH(I12928,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29" spans="10:10" x14ac:dyDescent="0.3">
      <c r="J12929" s="2" t="str" cm="1">
        <f t="array" ref="J12929">_xlfn.SWITCH(I12929,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0" spans="10:10" x14ac:dyDescent="0.3">
      <c r="J12930" s="2" t="str" cm="1">
        <f t="array" ref="J12930">_xlfn.SWITCH(I12930,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1" spans="10:10" x14ac:dyDescent="0.3">
      <c r="J12931" s="2" t="str" cm="1">
        <f t="array" ref="J12931">_xlfn.SWITCH(I12931,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2" spans="10:10" x14ac:dyDescent="0.3">
      <c r="J12932" s="2" t="str" cm="1">
        <f t="array" ref="J12932">_xlfn.SWITCH(I12932,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3" spans="10:10" x14ac:dyDescent="0.3">
      <c r="J12933" s="2" t="str" cm="1">
        <f t="array" ref="J12933">_xlfn.SWITCH(I12933,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4" spans="10:10" x14ac:dyDescent="0.3">
      <c r="J12934" s="2" t="str" cm="1">
        <f t="array" ref="J12934">_xlfn.SWITCH(I12934,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5" spans="10:10" x14ac:dyDescent="0.3">
      <c r="J12935" s="2" t="str" cm="1">
        <f t="array" ref="J12935">_xlfn.SWITCH(I12935,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6" spans="10:10" x14ac:dyDescent="0.3">
      <c r="J12936" s="2" t="str" cm="1">
        <f t="array" ref="J12936">_xlfn.SWITCH(I12936,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7" spans="10:10" x14ac:dyDescent="0.3">
      <c r="J12937" s="2" t="str" cm="1">
        <f t="array" ref="J12937">_xlfn.SWITCH(I12937,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8" spans="10:10" x14ac:dyDescent="0.3">
      <c r="J12938" s="2" t="str" cm="1">
        <f t="array" ref="J12938">_xlfn.SWITCH(I12938,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39" spans="10:10" x14ac:dyDescent="0.3">
      <c r="J12939" s="2" t="str" cm="1">
        <f t="array" ref="J12939">_xlfn.SWITCH(I12939,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0" spans="10:10" x14ac:dyDescent="0.3">
      <c r="J12940" s="2" t="str" cm="1">
        <f t="array" ref="J12940">_xlfn.SWITCH(I12940,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1" spans="10:10" x14ac:dyDescent="0.3">
      <c r="J12941" s="2" t="str" cm="1">
        <f t="array" ref="J12941">_xlfn.SWITCH(I12941,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2" spans="10:10" x14ac:dyDescent="0.3">
      <c r="J12942" s="2" t="str" cm="1">
        <f t="array" ref="J12942">_xlfn.SWITCH(I12942,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3" spans="10:10" x14ac:dyDescent="0.3">
      <c r="J12943" s="2" t="str" cm="1">
        <f t="array" ref="J12943">_xlfn.SWITCH(I12943,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4" spans="10:10" x14ac:dyDescent="0.3">
      <c r="J12944" s="2" t="str" cm="1">
        <f t="array" ref="J12944">_xlfn.SWITCH(I12944,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5" spans="10:10" x14ac:dyDescent="0.3">
      <c r="J12945" s="2" t="str" cm="1">
        <f t="array" ref="J12945">_xlfn.SWITCH(I12945,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6" spans="10:10" x14ac:dyDescent="0.3">
      <c r="J12946" s="2" t="str" cm="1">
        <f t="array" ref="J12946">_xlfn.SWITCH(I12946,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7" spans="10:10" x14ac:dyDescent="0.3">
      <c r="J12947" s="2" t="str" cm="1">
        <f t="array" ref="J12947">_xlfn.SWITCH(I12947,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8" spans="10:10" x14ac:dyDescent="0.3">
      <c r="J12948" s="2" t="str" cm="1">
        <f t="array" ref="J12948">_xlfn.SWITCH(I12948,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49" spans="10:10" x14ac:dyDescent="0.3">
      <c r="J12949" s="2" t="str" cm="1">
        <f t="array" ref="J12949">_xlfn.SWITCH(I12949,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0" spans="10:10" x14ac:dyDescent="0.3">
      <c r="J12950" s="2" t="str" cm="1">
        <f t="array" ref="J12950">_xlfn.SWITCH(I12950,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1" spans="10:10" x14ac:dyDescent="0.3">
      <c r="J12951" s="2" t="str" cm="1">
        <f t="array" ref="J12951">_xlfn.SWITCH(I12951,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2" spans="10:10" x14ac:dyDescent="0.3">
      <c r="J12952" s="2" t="str" cm="1">
        <f t="array" ref="J12952">_xlfn.SWITCH(I12952,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3" spans="10:10" x14ac:dyDescent="0.3">
      <c r="J12953" s="2" t="str" cm="1">
        <f t="array" ref="J12953">_xlfn.SWITCH(I12953,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4" spans="10:10" x14ac:dyDescent="0.3">
      <c r="J12954" s="2" t="str" cm="1">
        <f t="array" ref="J12954">_xlfn.SWITCH(I12954,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5" spans="10:10" x14ac:dyDescent="0.3">
      <c r="J12955" s="2" t="str" cm="1">
        <f t="array" ref="J12955">_xlfn.SWITCH(I12955,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6" spans="10:10" x14ac:dyDescent="0.3">
      <c r="J12956" s="2" t="str" cm="1">
        <f t="array" ref="J12956">_xlfn.SWITCH(I12956,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7" spans="10:10" x14ac:dyDescent="0.3">
      <c r="J12957" s="2" t="str" cm="1">
        <f t="array" ref="J12957">_xlfn.SWITCH(I12957,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8" spans="10:10" x14ac:dyDescent="0.3">
      <c r="J12958" s="2" t="str" cm="1">
        <f t="array" ref="J12958">_xlfn.SWITCH(I12958,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59" spans="10:10" x14ac:dyDescent="0.3">
      <c r="J12959" s="2" t="str" cm="1">
        <f t="array" ref="J12959">_xlfn.SWITCH(I12959,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0" spans="10:10" x14ac:dyDescent="0.3">
      <c r="J12960" s="2" t="str" cm="1">
        <f t="array" ref="J12960">_xlfn.SWITCH(I12960,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1" spans="10:10" x14ac:dyDescent="0.3">
      <c r="J12961" s="2" t="str" cm="1">
        <f t="array" ref="J12961">_xlfn.SWITCH(I12961,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2" spans="10:10" x14ac:dyDescent="0.3">
      <c r="J12962" s="2" t="str" cm="1">
        <f t="array" ref="J12962">_xlfn.SWITCH(I12962,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3" spans="10:10" x14ac:dyDescent="0.3">
      <c r="J12963" s="2" t="str" cm="1">
        <f t="array" ref="J12963">_xlfn.SWITCH(I12963,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4" spans="10:10" x14ac:dyDescent="0.3">
      <c r="J12964" s="2" t="str" cm="1">
        <f t="array" ref="J12964">_xlfn.SWITCH(I12964,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5" spans="10:10" x14ac:dyDescent="0.3">
      <c r="J12965" s="2" t="str" cm="1">
        <f t="array" ref="J12965">_xlfn.SWITCH(I12965,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6" spans="10:10" x14ac:dyDescent="0.3">
      <c r="J12966" s="2" t="str" cm="1">
        <f t="array" ref="J12966">_xlfn.SWITCH(I12966,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7" spans="10:10" x14ac:dyDescent="0.3">
      <c r="J12967" s="2" t="str" cm="1">
        <f t="array" ref="J12967">_xlfn.SWITCH(I12967,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8" spans="10:10" x14ac:dyDescent="0.3">
      <c r="J12968" s="2" t="str" cm="1">
        <f t="array" ref="J12968">_xlfn.SWITCH(I12968,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69" spans="10:10" x14ac:dyDescent="0.3">
      <c r="J12969" s="2" t="str" cm="1">
        <f t="array" ref="J12969">_xlfn.SWITCH(I12969,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0" spans="10:10" x14ac:dyDescent="0.3">
      <c r="J12970" s="2" t="str" cm="1">
        <f t="array" ref="J12970">_xlfn.SWITCH(I12970,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1" spans="10:10" x14ac:dyDescent="0.3">
      <c r="J12971" s="2" t="str" cm="1">
        <f t="array" ref="J12971">_xlfn.SWITCH(I12971,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2" spans="10:10" x14ac:dyDescent="0.3">
      <c r="J12972" s="2" t="str" cm="1">
        <f t="array" ref="J12972">_xlfn.SWITCH(I12972,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3" spans="10:10" x14ac:dyDescent="0.3">
      <c r="J12973" s="2" t="str" cm="1">
        <f t="array" ref="J12973">_xlfn.SWITCH(I12973,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4" spans="10:10" x14ac:dyDescent="0.3">
      <c r="J12974" s="2" t="str" cm="1">
        <f t="array" ref="J12974">_xlfn.SWITCH(I12974,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5" spans="10:10" x14ac:dyDescent="0.3">
      <c r="J12975" s="2" t="str" cm="1">
        <f t="array" ref="J12975">_xlfn.SWITCH(I12975,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6" spans="10:10" x14ac:dyDescent="0.3">
      <c r="J12976" s="2" t="str" cm="1">
        <f t="array" ref="J12976">_xlfn.SWITCH(I12976,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7" spans="10:10" x14ac:dyDescent="0.3">
      <c r="J12977" s="2" t="str" cm="1">
        <f t="array" ref="J12977">_xlfn.SWITCH(I12977,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8" spans="10:10" x14ac:dyDescent="0.3">
      <c r="J12978" s="2" t="str" cm="1">
        <f t="array" ref="J12978">_xlfn.SWITCH(I12978,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79" spans="10:10" x14ac:dyDescent="0.3">
      <c r="J12979" s="2" t="str" cm="1">
        <f t="array" ref="J12979">_xlfn.SWITCH(I12979,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0" spans="10:10" x14ac:dyDescent="0.3">
      <c r="J12980" s="2" t="str" cm="1">
        <f t="array" ref="J12980">_xlfn.SWITCH(I12980,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1" spans="10:10" x14ac:dyDescent="0.3">
      <c r="J12981" s="2" t="str" cm="1">
        <f t="array" ref="J12981">_xlfn.SWITCH(I12981,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2" spans="10:10" x14ac:dyDescent="0.3">
      <c r="J12982" s="2" t="str" cm="1">
        <f t="array" ref="J12982">_xlfn.SWITCH(I12982,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3" spans="10:10" x14ac:dyDescent="0.3">
      <c r="J12983" s="2" t="str" cm="1">
        <f t="array" ref="J12983">_xlfn.SWITCH(I12983,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4" spans="10:10" x14ac:dyDescent="0.3">
      <c r="J12984" s="2" t="str" cm="1">
        <f t="array" ref="J12984">_xlfn.SWITCH(I12984,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5" spans="10:10" x14ac:dyDescent="0.3">
      <c r="J12985" s="2" t="str" cm="1">
        <f t="array" ref="J12985">_xlfn.SWITCH(I12985,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6" spans="10:10" x14ac:dyDescent="0.3">
      <c r="J12986" s="2" t="str" cm="1">
        <f t="array" ref="J12986">_xlfn.SWITCH(I12986,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7" spans="10:10" x14ac:dyDescent="0.3">
      <c r="J12987" s="2" t="str" cm="1">
        <f t="array" ref="J12987">_xlfn.SWITCH(I12987,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8" spans="10:10" x14ac:dyDescent="0.3">
      <c r="J12988" s="2" t="str" cm="1">
        <f t="array" ref="J12988">_xlfn.SWITCH(I12988,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89" spans="10:10" x14ac:dyDescent="0.3">
      <c r="J12989" s="2" t="str" cm="1">
        <f t="array" ref="J12989">_xlfn.SWITCH(I12989,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0" spans="10:10" x14ac:dyDescent="0.3">
      <c r="J12990" s="2" t="str" cm="1">
        <f t="array" ref="J12990">_xlfn.SWITCH(I12990,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1" spans="10:10" x14ac:dyDescent="0.3">
      <c r="J12991" s="2" t="str" cm="1">
        <f t="array" ref="J12991">_xlfn.SWITCH(I12991,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2" spans="10:10" x14ac:dyDescent="0.3">
      <c r="J12992" s="2" t="str" cm="1">
        <f t="array" ref="J12992">_xlfn.SWITCH(I12992,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3" spans="10:10" x14ac:dyDescent="0.3">
      <c r="J12993" s="2" t="str" cm="1">
        <f t="array" ref="J12993">_xlfn.SWITCH(I12993,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4" spans="10:10" x14ac:dyDescent="0.3">
      <c r="J12994" s="2" t="str" cm="1">
        <f t="array" ref="J12994">_xlfn.SWITCH(I12994,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5" spans="10:10" x14ac:dyDescent="0.3">
      <c r="J12995" s="2" t="str" cm="1">
        <f t="array" ref="J12995">_xlfn.SWITCH(I12995,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6" spans="10:10" x14ac:dyDescent="0.3">
      <c r="J12996" s="2" t="str" cm="1">
        <f t="array" ref="J12996">_xlfn.SWITCH(I12996,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7" spans="10:10" x14ac:dyDescent="0.3">
      <c r="J12997" s="2" t="str" cm="1">
        <f t="array" ref="J12997">_xlfn.SWITCH(I12997,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8" spans="10:10" x14ac:dyDescent="0.3">
      <c r="J12998" s="2" t="str" cm="1">
        <f t="array" ref="J12998">_xlfn.SWITCH(I12998,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2999" spans="10:10" x14ac:dyDescent="0.3">
      <c r="J12999" s="2" t="str" cm="1">
        <f t="array" ref="J12999">_xlfn.SWITCH(I12999,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0" spans="10:10" x14ac:dyDescent="0.3">
      <c r="J13000" s="2" t="str" cm="1">
        <f t="array" ref="J13000">_xlfn.SWITCH(I13000,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1" spans="10:10" x14ac:dyDescent="0.3">
      <c r="J13001" s="2" t="str" cm="1">
        <f t="array" ref="J13001">_xlfn.SWITCH(I13001,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2" spans="10:10" x14ac:dyDescent="0.3">
      <c r="J13002" s="2" t="str" cm="1">
        <f t="array" ref="J13002">_xlfn.SWITCH(I13002,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3" spans="10:10" x14ac:dyDescent="0.3">
      <c r="J13003" s="2" t="str" cm="1">
        <f t="array" ref="J13003">_xlfn.SWITCH(I13003,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4" spans="10:10" x14ac:dyDescent="0.3">
      <c r="J13004" s="2" t="str" cm="1">
        <f t="array" ref="J13004">_xlfn.SWITCH(I13004,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5" spans="10:10" x14ac:dyDescent="0.3">
      <c r="J13005" s="2" t="str" cm="1">
        <f t="array" ref="J13005">_xlfn.SWITCH(I13005,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6" spans="10:10" x14ac:dyDescent="0.3">
      <c r="J13006" s="2" t="str" cm="1">
        <f t="array" ref="J13006">_xlfn.SWITCH(I13006,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7" spans="10:10" x14ac:dyDescent="0.3">
      <c r="J13007" s="2" t="str" cm="1">
        <f t="array" ref="J13007">_xlfn.SWITCH(I13007,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8" spans="10:10" x14ac:dyDescent="0.3">
      <c r="J13008" s="2" t="str" cm="1">
        <f t="array" ref="J13008">_xlfn.SWITCH(I13008,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09" spans="10:10" x14ac:dyDescent="0.3">
      <c r="J13009" s="2" t="str" cm="1">
        <f t="array" ref="J13009">_xlfn.SWITCH(I13009,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0" spans="10:10" x14ac:dyDescent="0.3">
      <c r="J13010" s="2" t="str" cm="1">
        <f t="array" ref="J13010">_xlfn.SWITCH(I13010,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1" spans="10:10" x14ac:dyDescent="0.3">
      <c r="J13011" s="2" t="str" cm="1">
        <f t="array" ref="J13011">_xlfn.SWITCH(I13011,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2" spans="10:10" x14ac:dyDescent="0.3">
      <c r="J13012" s="2" t="str" cm="1">
        <f t="array" ref="J13012">_xlfn.SWITCH(I13012,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3" spans="10:10" x14ac:dyDescent="0.3">
      <c r="J13013" s="2" t="str" cm="1">
        <f t="array" ref="J13013">_xlfn.SWITCH(I13013,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4" spans="10:10" x14ac:dyDescent="0.3">
      <c r="J13014" s="2" t="str" cm="1">
        <f t="array" ref="J13014">_xlfn.SWITCH(I13014,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5" spans="10:10" x14ac:dyDescent="0.3">
      <c r="J13015" s="2" t="str" cm="1">
        <f t="array" ref="J13015">_xlfn.SWITCH(I13015,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6" spans="10:10" x14ac:dyDescent="0.3">
      <c r="J13016" s="2" t="str" cm="1">
        <f t="array" ref="J13016">_xlfn.SWITCH(I13016,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7" spans="10:10" x14ac:dyDescent="0.3">
      <c r="J13017" s="2" t="str" cm="1">
        <f t="array" ref="J13017">_xlfn.SWITCH(I13017,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8" spans="10:10" x14ac:dyDescent="0.3">
      <c r="J13018" s="2" t="str" cm="1">
        <f t="array" ref="J13018">_xlfn.SWITCH(I13018,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19" spans="10:10" x14ac:dyDescent="0.3">
      <c r="J13019" s="2" t="str" cm="1">
        <f t="array" ref="J13019">_xlfn.SWITCH(I13019,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0" spans="10:10" x14ac:dyDescent="0.3">
      <c r="J13020" s="2" t="str" cm="1">
        <f t="array" ref="J13020">_xlfn.SWITCH(I13020,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1" spans="10:10" x14ac:dyDescent="0.3">
      <c r="J13021" s="2" t="str" cm="1">
        <f t="array" ref="J13021">_xlfn.SWITCH(I13021,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2" spans="10:10" x14ac:dyDescent="0.3">
      <c r="J13022" s="2" t="str" cm="1">
        <f t="array" ref="J13022">_xlfn.SWITCH(I13022,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3" spans="10:10" x14ac:dyDescent="0.3">
      <c r="J13023" s="2" t="str" cm="1">
        <f t="array" ref="J13023">_xlfn.SWITCH(I13023,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4" spans="10:10" x14ac:dyDescent="0.3">
      <c r="J13024" s="2" t="str" cm="1">
        <f t="array" ref="J13024">_xlfn.SWITCH(I13024,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5" spans="10:10" x14ac:dyDescent="0.3">
      <c r="J13025" s="2" t="str" cm="1">
        <f t="array" ref="J13025">_xlfn.SWITCH(I13025,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6" spans="10:10" x14ac:dyDescent="0.3">
      <c r="J13026" s="2" t="str" cm="1">
        <f t="array" ref="J13026">_xlfn.SWITCH(I13026,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7" spans="10:10" x14ac:dyDescent="0.3">
      <c r="J13027" s="2" t="str" cm="1">
        <f t="array" ref="J13027">_xlfn.SWITCH(I13027,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8" spans="10:10" x14ac:dyDescent="0.3">
      <c r="J13028" s="2" t="str" cm="1">
        <f t="array" ref="J13028">_xlfn.SWITCH(I13028,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29" spans="10:10" x14ac:dyDescent="0.3">
      <c r="J13029" s="2" t="str" cm="1">
        <f t="array" ref="J13029">_xlfn.SWITCH(I13029,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0" spans="10:10" x14ac:dyDescent="0.3">
      <c r="J13030" s="2" t="str" cm="1">
        <f t="array" ref="J13030">_xlfn.SWITCH(I13030,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1" spans="10:10" x14ac:dyDescent="0.3">
      <c r="J13031" s="2" t="str" cm="1">
        <f t="array" ref="J13031">_xlfn.SWITCH(I13031,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2" spans="10:10" x14ac:dyDescent="0.3">
      <c r="J13032" s="2" t="str" cm="1">
        <f t="array" ref="J13032">_xlfn.SWITCH(I13032,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3" spans="10:10" x14ac:dyDescent="0.3">
      <c r="J13033" s="2" t="str" cm="1">
        <f t="array" ref="J13033">_xlfn.SWITCH(I13033,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4" spans="10:10" x14ac:dyDescent="0.3">
      <c r="J13034" s="2" t="str" cm="1">
        <f t="array" ref="J13034">_xlfn.SWITCH(I13034,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5" spans="10:10" x14ac:dyDescent="0.3">
      <c r="J13035" s="2" t="str" cm="1">
        <f t="array" ref="J13035">_xlfn.SWITCH(I13035,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6" spans="10:10" x14ac:dyDescent="0.3">
      <c r="J13036" s="2" t="str" cm="1">
        <f t="array" ref="J13036">_xlfn.SWITCH(I13036,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7" spans="10:10" x14ac:dyDescent="0.3">
      <c r="J13037" s="2" t="str" cm="1">
        <f t="array" ref="J13037">_xlfn.SWITCH(I13037,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8" spans="10:10" x14ac:dyDescent="0.3">
      <c r="J13038" s="2" t="str" cm="1">
        <f t="array" ref="J13038">_xlfn.SWITCH(I13038,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39" spans="10:10" x14ac:dyDescent="0.3">
      <c r="J13039" s="2" t="str" cm="1">
        <f t="array" ref="J13039">_xlfn.SWITCH(I13039,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0" spans="10:10" x14ac:dyDescent="0.3">
      <c r="J13040" s="2" t="str" cm="1">
        <f t="array" ref="J13040">_xlfn.SWITCH(I13040,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1" spans="10:10" x14ac:dyDescent="0.3">
      <c r="J13041" s="2" t="str" cm="1">
        <f t="array" ref="J13041">_xlfn.SWITCH(I13041,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2" spans="10:10" x14ac:dyDescent="0.3">
      <c r="J13042" s="2" t="str" cm="1">
        <f t="array" ref="J13042">_xlfn.SWITCH(I13042,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3" spans="10:10" x14ac:dyDescent="0.3">
      <c r="J13043" s="2" t="str" cm="1">
        <f t="array" ref="J13043">_xlfn.SWITCH(I13043,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4" spans="10:10" x14ac:dyDescent="0.3">
      <c r="J13044" s="2" t="str" cm="1">
        <f t="array" ref="J13044">_xlfn.SWITCH(I13044,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5" spans="10:10" x14ac:dyDescent="0.3">
      <c r="J13045" s="2" t="str" cm="1">
        <f t="array" ref="J13045">_xlfn.SWITCH(I13045,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6" spans="10:10" x14ac:dyDescent="0.3">
      <c r="J13046" s="2" t="str" cm="1">
        <f t="array" ref="J13046">_xlfn.SWITCH(I13046,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7" spans="10:10" x14ac:dyDescent="0.3">
      <c r="J13047" s="2" t="str" cm="1">
        <f t="array" ref="J13047">_xlfn.SWITCH(I13047,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8" spans="10:10" x14ac:dyDescent="0.3">
      <c r="J13048" s="2" t="str" cm="1">
        <f t="array" ref="J13048">_xlfn.SWITCH(I13048,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49" spans="10:10" x14ac:dyDescent="0.3">
      <c r="J13049" s="2" t="str" cm="1">
        <f t="array" ref="J13049">_xlfn.SWITCH(I13049,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0" spans="10:10" x14ac:dyDescent="0.3">
      <c r="J13050" s="2" t="str" cm="1">
        <f t="array" ref="J13050">_xlfn.SWITCH(I13050,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1" spans="10:10" x14ac:dyDescent="0.3">
      <c r="J13051" s="2" t="str" cm="1">
        <f t="array" ref="J13051">_xlfn.SWITCH(I13051,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2" spans="10:10" x14ac:dyDescent="0.3">
      <c r="J13052" s="2" t="str" cm="1">
        <f t="array" ref="J13052">_xlfn.SWITCH(I13052,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3" spans="10:10" x14ac:dyDescent="0.3">
      <c r="J13053" s="2" t="str" cm="1">
        <f t="array" ref="J13053">_xlfn.SWITCH(I13053,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4" spans="10:10" x14ac:dyDescent="0.3">
      <c r="J13054" s="2" t="str" cm="1">
        <f t="array" ref="J13054">_xlfn.SWITCH(I13054,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5" spans="10:10" x14ac:dyDescent="0.3">
      <c r="J13055" s="2" t="str" cm="1">
        <f t="array" ref="J13055">_xlfn.SWITCH(I13055,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6" spans="10:10" x14ac:dyDescent="0.3">
      <c r="J13056" s="2" t="str" cm="1">
        <f t="array" ref="J13056">_xlfn.SWITCH(I13056,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7" spans="10:10" x14ac:dyDescent="0.3">
      <c r="J13057" s="2" t="str" cm="1">
        <f t="array" ref="J13057">_xlfn.SWITCH(I13057,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8" spans="10:10" x14ac:dyDescent="0.3">
      <c r="J13058" s="2" t="str" cm="1">
        <f t="array" ref="J13058">_xlfn.SWITCH(I13058,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59" spans="10:10" x14ac:dyDescent="0.3">
      <c r="J13059" s="2" t="str" cm="1">
        <f t="array" ref="J13059">_xlfn.SWITCH(I13059,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0" spans="10:10" x14ac:dyDescent="0.3">
      <c r="J13060" s="2" t="str" cm="1">
        <f t="array" ref="J13060">_xlfn.SWITCH(I13060,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1" spans="10:10" x14ac:dyDescent="0.3">
      <c r="J13061" s="2" t="str" cm="1">
        <f t="array" ref="J13061">_xlfn.SWITCH(I13061,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2" spans="10:10" x14ac:dyDescent="0.3">
      <c r="J13062" s="2" t="str" cm="1">
        <f t="array" ref="J13062">_xlfn.SWITCH(I13062,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3" spans="10:10" x14ac:dyDescent="0.3">
      <c r="J13063" s="2" t="str" cm="1">
        <f t="array" ref="J13063">_xlfn.SWITCH(I13063,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4" spans="10:10" x14ac:dyDescent="0.3">
      <c r="J13064" s="2" t="str" cm="1">
        <f t="array" ref="J13064">_xlfn.SWITCH(I13064,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5" spans="10:10" x14ac:dyDescent="0.3">
      <c r="J13065" s="2" t="str" cm="1">
        <f t="array" ref="J13065">_xlfn.SWITCH(I13065,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6" spans="10:10" x14ac:dyDescent="0.3">
      <c r="J13066" s="2" t="str" cm="1">
        <f t="array" ref="J13066">_xlfn.SWITCH(I13066,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7" spans="10:10" x14ac:dyDescent="0.3">
      <c r="J13067" s="2" t="str" cm="1">
        <f t="array" ref="J13067">_xlfn.SWITCH(I13067,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8" spans="10:10" x14ac:dyDescent="0.3">
      <c r="J13068" s="2" t="str" cm="1">
        <f t="array" ref="J13068">_xlfn.SWITCH(I13068,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69" spans="10:10" x14ac:dyDescent="0.3">
      <c r="J13069" s="2" t="str" cm="1">
        <f t="array" ref="J13069">_xlfn.SWITCH(I13069,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0" spans="10:10" x14ac:dyDescent="0.3">
      <c r="J13070" s="2" t="str" cm="1">
        <f t="array" ref="J13070">_xlfn.SWITCH(I13070,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1" spans="10:10" x14ac:dyDescent="0.3">
      <c r="J13071" s="2" t="str" cm="1">
        <f t="array" ref="J13071">_xlfn.SWITCH(I13071,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2" spans="10:10" x14ac:dyDescent="0.3">
      <c r="J13072" s="2" t="str" cm="1">
        <f t="array" ref="J13072">_xlfn.SWITCH(I13072,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3" spans="10:10" x14ac:dyDescent="0.3">
      <c r="J13073" s="2" t="str" cm="1">
        <f t="array" ref="J13073">_xlfn.SWITCH(I13073,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4" spans="10:10" x14ac:dyDescent="0.3">
      <c r="J13074" s="2" t="str" cm="1">
        <f t="array" ref="J13074">_xlfn.SWITCH(I13074,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5" spans="10:10" x14ac:dyDescent="0.3">
      <c r="J13075" s="2" t="str" cm="1">
        <f t="array" ref="J13075">_xlfn.SWITCH(I13075,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6" spans="10:10" x14ac:dyDescent="0.3">
      <c r="J13076" s="2" t="str" cm="1">
        <f t="array" ref="J13076">_xlfn.SWITCH(I13076,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7" spans="10:10" x14ac:dyDescent="0.3">
      <c r="J13077" s="2" t="str" cm="1">
        <f t="array" ref="J13077">_xlfn.SWITCH(I13077,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8" spans="10:10" x14ac:dyDescent="0.3">
      <c r="J13078" s="2" t="str" cm="1">
        <f t="array" ref="J13078">_xlfn.SWITCH(I13078,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79" spans="10:10" x14ac:dyDescent="0.3">
      <c r="J13079" s="2" t="str" cm="1">
        <f t="array" ref="J13079">_xlfn.SWITCH(I13079,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0" spans="10:10" x14ac:dyDescent="0.3">
      <c r="J13080" s="2" t="str" cm="1">
        <f t="array" ref="J13080">_xlfn.SWITCH(I13080,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1" spans="10:10" x14ac:dyDescent="0.3">
      <c r="J13081" s="2" t="str" cm="1">
        <f t="array" ref="J13081">_xlfn.SWITCH(I13081,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2" spans="10:10" x14ac:dyDescent="0.3">
      <c r="J13082" s="2" t="str" cm="1">
        <f t="array" ref="J13082">_xlfn.SWITCH(I13082,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3" spans="10:10" x14ac:dyDescent="0.3">
      <c r="J13083" s="2" t="str" cm="1">
        <f t="array" ref="J13083">_xlfn.SWITCH(I13083,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4" spans="10:10" x14ac:dyDescent="0.3">
      <c r="J13084" s="2" t="str" cm="1">
        <f t="array" ref="J13084">_xlfn.SWITCH(I13084,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5" spans="10:10" x14ac:dyDescent="0.3">
      <c r="J13085" s="2" t="str" cm="1">
        <f t="array" ref="J13085">_xlfn.SWITCH(I13085,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6" spans="10:10" x14ac:dyDescent="0.3">
      <c r="J13086" s="2" t="str" cm="1">
        <f t="array" ref="J13086">_xlfn.SWITCH(I13086,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7" spans="10:10" x14ac:dyDescent="0.3">
      <c r="J13087" s="2" t="str" cm="1">
        <f t="array" ref="J13087">_xlfn.SWITCH(I13087,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8" spans="10:10" x14ac:dyDescent="0.3">
      <c r="J13088" s="2" t="str" cm="1">
        <f t="array" ref="J13088">_xlfn.SWITCH(I13088,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89" spans="10:10" x14ac:dyDescent="0.3">
      <c r="J13089" s="2" t="str" cm="1">
        <f t="array" ref="J13089">_xlfn.SWITCH(I13089,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0" spans="10:10" x14ac:dyDescent="0.3">
      <c r="J13090" s="2" t="str" cm="1">
        <f t="array" ref="J13090">_xlfn.SWITCH(I13090,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1" spans="10:10" x14ac:dyDescent="0.3">
      <c r="J13091" s="2" t="str" cm="1">
        <f t="array" ref="J13091">_xlfn.SWITCH(I13091,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2" spans="10:10" x14ac:dyDescent="0.3">
      <c r="J13092" s="2" t="str" cm="1">
        <f t="array" ref="J13092">_xlfn.SWITCH(I13092,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3" spans="10:10" x14ac:dyDescent="0.3">
      <c r="J13093" s="2" t="str" cm="1">
        <f t="array" ref="J13093">_xlfn.SWITCH(I13093,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4" spans="10:10" x14ac:dyDescent="0.3">
      <c r="J13094" s="2" t="str" cm="1">
        <f t="array" ref="J13094">_xlfn.SWITCH(I13094,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5" spans="10:10" x14ac:dyDescent="0.3">
      <c r="J13095" s="2" t="str" cm="1">
        <f t="array" ref="J13095">_xlfn.SWITCH(I13095,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6" spans="10:10" x14ac:dyDescent="0.3">
      <c r="J13096" s="2" t="str" cm="1">
        <f t="array" ref="J13096">_xlfn.SWITCH(I13096,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7" spans="10:10" x14ac:dyDescent="0.3">
      <c r="J13097" s="2" t="str" cm="1">
        <f t="array" ref="J13097">_xlfn.SWITCH(I13097,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8" spans="10:10" x14ac:dyDescent="0.3">
      <c r="J13098" s="2" t="str" cm="1">
        <f t="array" ref="J13098">_xlfn.SWITCH(I13098,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099" spans="10:10" x14ac:dyDescent="0.3">
      <c r="J13099" s="2" t="str" cm="1">
        <f t="array" ref="J13099">_xlfn.SWITCH(I13099,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0" spans="10:10" x14ac:dyDescent="0.3">
      <c r="J13100" s="2" t="str" cm="1">
        <f t="array" ref="J13100">_xlfn.SWITCH(I13100,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1" spans="10:10" x14ac:dyDescent="0.3">
      <c r="J13101" s="2" t="str" cm="1">
        <f t="array" ref="J13101">_xlfn.SWITCH(I13101,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2" spans="10:10" x14ac:dyDescent="0.3">
      <c r="J13102" s="2" t="str" cm="1">
        <f t="array" ref="J13102">_xlfn.SWITCH(I13102,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3" spans="10:10" x14ac:dyDescent="0.3">
      <c r="J13103" s="2" t="str" cm="1">
        <f t="array" ref="J13103">_xlfn.SWITCH(I13103,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4" spans="10:10" x14ac:dyDescent="0.3">
      <c r="J13104" s="2" t="str" cm="1">
        <f t="array" ref="J13104">_xlfn.SWITCH(I13104,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5" spans="10:10" x14ac:dyDescent="0.3">
      <c r="J13105" s="2" t="str" cm="1">
        <f t="array" ref="J13105">_xlfn.SWITCH(I13105,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6" spans="10:10" x14ac:dyDescent="0.3">
      <c r="J13106" s="2" t="str" cm="1">
        <f t="array" ref="J13106">_xlfn.SWITCH(I13106,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7" spans="10:10" x14ac:dyDescent="0.3">
      <c r="J13107" s="2" t="str" cm="1">
        <f t="array" ref="J13107">_xlfn.SWITCH(I13107,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8" spans="10:10" x14ac:dyDescent="0.3">
      <c r="J13108" s="2" t="str" cm="1">
        <f t="array" ref="J13108">_xlfn.SWITCH(I13108,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09" spans="10:10" x14ac:dyDescent="0.3">
      <c r="J13109" s="2" t="str" cm="1">
        <f t="array" ref="J13109">_xlfn.SWITCH(I13109,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0" spans="10:10" x14ac:dyDescent="0.3">
      <c r="J13110" s="2" t="str" cm="1">
        <f t="array" ref="J13110">_xlfn.SWITCH(I13110,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1" spans="10:10" x14ac:dyDescent="0.3">
      <c r="J13111" s="2" t="str" cm="1">
        <f t="array" ref="J13111">_xlfn.SWITCH(I13111,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2" spans="10:10" x14ac:dyDescent="0.3">
      <c r="J13112" s="2" t="str" cm="1">
        <f t="array" ref="J13112">_xlfn.SWITCH(I13112,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3" spans="10:10" x14ac:dyDescent="0.3">
      <c r="J13113" s="2" t="str" cm="1">
        <f t="array" ref="J13113">_xlfn.SWITCH(I13113,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4" spans="10:10" x14ac:dyDescent="0.3">
      <c r="J13114" s="2" t="str" cm="1">
        <f t="array" ref="J13114">_xlfn.SWITCH(I13114,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5" spans="10:10" x14ac:dyDescent="0.3">
      <c r="J13115" s="2" t="str" cm="1">
        <f t="array" ref="J13115">_xlfn.SWITCH(I13115,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6" spans="10:10" x14ac:dyDescent="0.3">
      <c r="J13116" s="2" t="str" cm="1">
        <f t="array" ref="J13116">_xlfn.SWITCH(I13116,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7" spans="10:10" x14ac:dyDescent="0.3">
      <c r="J13117" s="2" t="str" cm="1">
        <f t="array" ref="J13117">_xlfn.SWITCH(I13117,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8" spans="10:10" x14ac:dyDescent="0.3">
      <c r="J13118" s="2" t="str" cm="1">
        <f t="array" ref="J13118">_xlfn.SWITCH(I13118,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19" spans="10:10" x14ac:dyDescent="0.3">
      <c r="J13119" s="2" t="str" cm="1">
        <f t="array" ref="J13119">_xlfn.SWITCH(I13119,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0" spans="10:10" x14ac:dyDescent="0.3">
      <c r="J13120" s="2" t="str" cm="1">
        <f t="array" ref="J13120">_xlfn.SWITCH(I13120,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1" spans="10:10" x14ac:dyDescent="0.3">
      <c r="J13121" s="2" t="str" cm="1">
        <f t="array" ref="J13121">_xlfn.SWITCH(I13121,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2" spans="10:10" x14ac:dyDescent="0.3">
      <c r="J13122" s="2" t="str" cm="1">
        <f t="array" ref="J13122">_xlfn.SWITCH(I13122,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3" spans="10:10" x14ac:dyDescent="0.3">
      <c r="J13123" s="2" t="str" cm="1">
        <f t="array" ref="J13123">_xlfn.SWITCH(I13123,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4" spans="10:10" x14ac:dyDescent="0.3">
      <c r="J13124" s="2" t="str" cm="1">
        <f t="array" ref="J13124">_xlfn.SWITCH(I13124,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5" spans="10:10" x14ac:dyDescent="0.3">
      <c r="J13125" s="2" t="str" cm="1">
        <f t="array" ref="J13125">_xlfn.SWITCH(I13125,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6" spans="10:10" x14ac:dyDescent="0.3">
      <c r="J13126" s="2" t="str" cm="1">
        <f t="array" ref="J13126">_xlfn.SWITCH(I13126,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7" spans="10:10" x14ac:dyDescent="0.3">
      <c r="J13127" s="2" t="str" cm="1">
        <f t="array" ref="J13127">_xlfn.SWITCH(I13127,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8" spans="10:10" x14ac:dyDescent="0.3">
      <c r="J13128" s="2" t="str" cm="1">
        <f t="array" ref="J13128">_xlfn.SWITCH(I13128,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29" spans="10:10" x14ac:dyDescent="0.3">
      <c r="J13129" s="2" t="str" cm="1">
        <f t="array" ref="J13129">_xlfn.SWITCH(I13129,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0" spans="10:10" x14ac:dyDescent="0.3">
      <c r="J13130" s="2" t="str" cm="1">
        <f t="array" ref="J13130">_xlfn.SWITCH(I13130,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1" spans="10:10" x14ac:dyDescent="0.3">
      <c r="J13131" s="2" t="str" cm="1">
        <f t="array" ref="J13131">_xlfn.SWITCH(I13131,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2" spans="10:10" x14ac:dyDescent="0.3">
      <c r="J13132" s="2" t="str" cm="1">
        <f t="array" ref="J13132">_xlfn.SWITCH(I13132,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3" spans="10:10" x14ac:dyDescent="0.3">
      <c r="J13133" s="2" t="str" cm="1">
        <f t="array" ref="J13133">_xlfn.SWITCH(I13133,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4" spans="10:10" x14ac:dyDescent="0.3">
      <c r="J13134" s="2" t="str" cm="1">
        <f t="array" ref="J13134">_xlfn.SWITCH(I13134,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5" spans="10:10" x14ac:dyDescent="0.3">
      <c r="J13135" s="2" t="str" cm="1">
        <f t="array" ref="J13135">_xlfn.SWITCH(I13135,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6" spans="10:10" x14ac:dyDescent="0.3">
      <c r="J13136" s="2" t="str" cm="1">
        <f t="array" ref="J13136">_xlfn.SWITCH(I13136,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7" spans="10:10" x14ac:dyDescent="0.3">
      <c r="J13137" s="2" t="str" cm="1">
        <f t="array" ref="J13137">_xlfn.SWITCH(I13137,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8" spans="10:10" x14ac:dyDescent="0.3">
      <c r="J13138" s="2" t="str" cm="1">
        <f t="array" ref="J13138">_xlfn.SWITCH(I13138,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39" spans="10:10" x14ac:dyDescent="0.3">
      <c r="J13139" s="2" t="str" cm="1">
        <f t="array" ref="J13139">_xlfn.SWITCH(I13139,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0" spans="10:10" x14ac:dyDescent="0.3">
      <c r="J13140" s="2" t="str" cm="1">
        <f t="array" ref="J13140">_xlfn.SWITCH(I13140,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1" spans="10:10" x14ac:dyDescent="0.3">
      <c r="J13141" s="2" t="str" cm="1">
        <f t="array" ref="J13141">_xlfn.SWITCH(I13141,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2" spans="10:10" x14ac:dyDescent="0.3">
      <c r="J13142" s="2" t="str" cm="1">
        <f t="array" ref="J13142">_xlfn.SWITCH(I13142,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3" spans="10:10" x14ac:dyDescent="0.3">
      <c r="J13143" s="2" t="str" cm="1">
        <f t="array" ref="J13143">_xlfn.SWITCH(I13143,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4" spans="10:10" x14ac:dyDescent="0.3">
      <c r="J13144" s="2" t="str" cm="1">
        <f t="array" ref="J13144">_xlfn.SWITCH(I13144,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5" spans="10:10" x14ac:dyDescent="0.3">
      <c r="J13145" s="2" t="str" cm="1">
        <f t="array" ref="J13145">_xlfn.SWITCH(I13145,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6" spans="10:10" x14ac:dyDescent="0.3">
      <c r="J13146" s="2" t="str" cm="1">
        <f t="array" ref="J13146">_xlfn.SWITCH(I13146,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7" spans="10:10" x14ac:dyDescent="0.3">
      <c r="J13147" s="2" t="str" cm="1">
        <f t="array" ref="J13147">_xlfn.SWITCH(I13147,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8" spans="10:10" x14ac:dyDescent="0.3">
      <c r="J13148" s="2" t="str" cm="1">
        <f t="array" ref="J13148">_xlfn.SWITCH(I13148,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49" spans="10:10" x14ac:dyDescent="0.3">
      <c r="J13149" s="2" t="str" cm="1">
        <f t="array" ref="J13149">_xlfn.SWITCH(I13149,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0" spans="10:10" x14ac:dyDescent="0.3">
      <c r="J13150" s="2" t="str" cm="1">
        <f t="array" ref="J13150">_xlfn.SWITCH(I13150,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1" spans="10:10" x14ac:dyDescent="0.3">
      <c r="J13151" s="2" t="str" cm="1">
        <f t="array" ref="J13151">_xlfn.SWITCH(I13151,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2" spans="10:10" x14ac:dyDescent="0.3">
      <c r="J13152" s="2" t="str" cm="1">
        <f t="array" ref="J13152">_xlfn.SWITCH(I13152,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3" spans="10:10" x14ac:dyDescent="0.3">
      <c r="J13153" s="2" t="str" cm="1">
        <f t="array" ref="J13153">_xlfn.SWITCH(I13153,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4" spans="10:10" x14ac:dyDescent="0.3">
      <c r="J13154" s="2" t="str" cm="1">
        <f t="array" ref="J13154">_xlfn.SWITCH(I13154,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5" spans="10:10" x14ac:dyDescent="0.3">
      <c r="J13155" s="2" t="str" cm="1">
        <f t="array" ref="J13155">_xlfn.SWITCH(I13155,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6" spans="10:10" x14ac:dyDescent="0.3">
      <c r="J13156" s="2" t="str" cm="1">
        <f t="array" ref="J13156">_xlfn.SWITCH(I13156,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7" spans="10:10" x14ac:dyDescent="0.3">
      <c r="J13157" s="2" t="str" cm="1">
        <f t="array" ref="J13157">_xlfn.SWITCH(I13157,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8" spans="10:10" x14ac:dyDescent="0.3">
      <c r="J13158" s="2" t="str" cm="1">
        <f t="array" ref="J13158">_xlfn.SWITCH(I13158,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59" spans="10:10" x14ac:dyDescent="0.3">
      <c r="J13159" s="2" t="str" cm="1">
        <f t="array" ref="J13159">_xlfn.SWITCH(I13159,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0" spans="10:10" x14ac:dyDescent="0.3">
      <c r="J13160" s="2" t="str" cm="1">
        <f t="array" ref="J13160">_xlfn.SWITCH(I13160,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1" spans="10:10" x14ac:dyDescent="0.3">
      <c r="J13161" s="2" t="str" cm="1">
        <f t="array" ref="J13161">_xlfn.SWITCH(I13161,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2" spans="10:10" x14ac:dyDescent="0.3">
      <c r="J13162" s="2" t="str" cm="1">
        <f t="array" ref="J13162">_xlfn.SWITCH(I13162,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3" spans="10:10" x14ac:dyDescent="0.3">
      <c r="J13163" s="2" t="str" cm="1">
        <f t="array" ref="J13163">_xlfn.SWITCH(I13163,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4" spans="10:10" x14ac:dyDescent="0.3">
      <c r="J13164" s="2" t="str" cm="1">
        <f t="array" ref="J13164">_xlfn.SWITCH(I13164,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5" spans="10:10" x14ac:dyDescent="0.3">
      <c r="J13165" s="2" t="str" cm="1">
        <f t="array" ref="J13165">_xlfn.SWITCH(I13165,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6" spans="10:10" x14ac:dyDescent="0.3">
      <c r="J13166" s="2" t="str" cm="1">
        <f t="array" ref="J13166">_xlfn.SWITCH(I13166,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7" spans="10:10" x14ac:dyDescent="0.3">
      <c r="J13167" s="2" t="str" cm="1">
        <f t="array" ref="J13167">_xlfn.SWITCH(I13167,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8" spans="10:10" x14ac:dyDescent="0.3">
      <c r="J13168" s="2" t="str" cm="1">
        <f t="array" ref="J13168">_xlfn.SWITCH(I13168,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69" spans="10:10" x14ac:dyDescent="0.3">
      <c r="J13169" s="2" t="str" cm="1">
        <f t="array" ref="J13169">_xlfn.SWITCH(I13169,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0" spans="10:10" x14ac:dyDescent="0.3">
      <c r="J13170" s="2" t="str" cm="1">
        <f t="array" ref="J13170">_xlfn.SWITCH(I13170,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1" spans="10:10" x14ac:dyDescent="0.3">
      <c r="J13171" s="2" t="str" cm="1">
        <f t="array" ref="J13171">_xlfn.SWITCH(I13171,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2" spans="10:10" x14ac:dyDescent="0.3">
      <c r="J13172" s="2" t="str" cm="1">
        <f t="array" ref="J13172">_xlfn.SWITCH(I13172,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3" spans="10:10" x14ac:dyDescent="0.3">
      <c r="J13173" s="2" t="str" cm="1">
        <f t="array" ref="J13173">_xlfn.SWITCH(I13173,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4" spans="10:10" x14ac:dyDescent="0.3">
      <c r="J13174" s="2" t="str" cm="1">
        <f t="array" ref="J13174">_xlfn.SWITCH(I13174,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5" spans="10:10" x14ac:dyDescent="0.3">
      <c r="J13175" s="2" t="str" cm="1">
        <f t="array" ref="J13175">_xlfn.SWITCH(I13175,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6" spans="10:10" x14ac:dyDescent="0.3">
      <c r="J13176" s="2" t="str" cm="1">
        <f t="array" ref="J13176">_xlfn.SWITCH(I13176,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7" spans="10:10" x14ac:dyDescent="0.3">
      <c r="J13177" s="2" t="str" cm="1">
        <f t="array" ref="J13177">_xlfn.SWITCH(I13177,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8" spans="10:10" x14ac:dyDescent="0.3">
      <c r="J13178" s="2" t="str" cm="1">
        <f t="array" ref="J13178">_xlfn.SWITCH(I13178,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79" spans="10:10" x14ac:dyDescent="0.3">
      <c r="J13179" s="2" t="str" cm="1">
        <f t="array" ref="J13179">_xlfn.SWITCH(I13179,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0" spans="10:10" x14ac:dyDescent="0.3">
      <c r="J13180" s="2" t="str" cm="1">
        <f t="array" ref="J13180">_xlfn.SWITCH(I13180,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1" spans="10:10" x14ac:dyDescent="0.3">
      <c r="J13181" s="2" t="str" cm="1">
        <f t="array" ref="J13181">_xlfn.SWITCH(I13181,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2" spans="10:10" x14ac:dyDescent="0.3">
      <c r="J13182" s="2" t="str" cm="1">
        <f t="array" ref="J13182">_xlfn.SWITCH(I13182,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3" spans="10:10" x14ac:dyDescent="0.3">
      <c r="J13183" s="2" t="str" cm="1">
        <f t="array" ref="J13183">_xlfn.SWITCH(I13183,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4" spans="10:10" x14ac:dyDescent="0.3">
      <c r="J13184" s="2" t="str" cm="1">
        <f t="array" ref="J13184">_xlfn.SWITCH(I13184,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5" spans="10:10" x14ac:dyDescent="0.3">
      <c r="J13185" s="2" t="str" cm="1">
        <f t="array" ref="J13185">_xlfn.SWITCH(I13185,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6" spans="10:10" x14ac:dyDescent="0.3">
      <c r="J13186" s="2" t="str" cm="1">
        <f t="array" ref="J13186">_xlfn.SWITCH(I13186,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7" spans="10:10" x14ac:dyDescent="0.3">
      <c r="J13187" s="2" t="str" cm="1">
        <f t="array" ref="J13187">_xlfn.SWITCH(I13187,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8" spans="10:10" x14ac:dyDescent="0.3">
      <c r="J13188" s="2" t="str" cm="1">
        <f t="array" ref="J13188">_xlfn.SWITCH(I13188,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89" spans="10:10" x14ac:dyDescent="0.3">
      <c r="J13189" s="2" t="str" cm="1">
        <f t="array" ref="J13189">_xlfn.SWITCH(I13189,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0" spans="10:10" x14ac:dyDescent="0.3">
      <c r="J13190" s="2" t="str" cm="1">
        <f t="array" ref="J13190">_xlfn.SWITCH(I13190,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1" spans="10:10" x14ac:dyDescent="0.3">
      <c r="J13191" s="2" t="str" cm="1">
        <f t="array" ref="J13191">_xlfn.SWITCH(I13191,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2" spans="10:10" x14ac:dyDescent="0.3">
      <c r="J13192" s="2" t="str" cm="1">
        <f t="array" ref="J13192">_xlfn.SWITCH(I13192,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3" spans="10:10" x14ac:dyDescent="0.3">
      <c r="J13193" s="2" t="str" cm="1">
        <f t="array" ref="J13193">_xlfn.SWITCH(I13193,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4" spans="10:10" x14ac:dyDescent="0.3">
      <c r="J13194" s="2" t="str" cm="1">
        <f t="array" ref="J13194">_xlfn.SWITCH(I13194,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5" spans="10:10" x14ac:dyDescent="0.3">
      <c r="J13195" s="2" t="str" cm="1">
        <f t="array" ref="J13195">_xlfn.SWITCH(I13195,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6" spans="10:10" x14ac:dyDescent="0.3">
      <c r="J13196" s="2" t="str" cm="1">
        <f t="array" ref="J13196">_xlfn.SWITCH(I13196,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7" spans="10:10" x14ac:dyDescent="0.3">
      <c r="J13197" s="2" t="str" cm="1">
        <f t="array" ref="J13197">_xlfn.SWITCH(I13197,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8" spans="10:10" x14ac:dyDescent="0.3">
      <c r="J13198" s="2" t="str" cm="1">
        <f t="array" ref="J13198">_xlfn.SWITCH(I13198,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199" spans="10:10" x14ac:dyDescent="0.3">
      <c r="J13199" s="2" t="str" cm="1">
        <f t="array" ref="J13199">_xlfn.SWITCH(I13199,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0" spans="10:10" x14ac:dyDescent="0.3">
      <c r="J13200" s="2" t="str" cm="1">
        <f t="array" ref="J13200">_xlfn.SWITCH(I13200,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1" spans="10:10" x14ac:dyDescent="0.3">
      <c r="J13201" s="2" t="str" cm="1">
        <f t="array" ref="J13201">_xlfn.SWITCH(I13201,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2" spans="10:10" x14ac:dyDescent="0.3">
      <c r="J13202" s="2" t="str" cm="1">
        <f t="array" ref="J13202">_xlfn.SWITCH(I13202,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3" spans="10:10" x14ac:dyDescent="0.3">
      <c r="J13203" s="2" t="str" cm="1">
        <f t="array" ref="J13203">_xlfn.SWITCH(I13203,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4" spans="10:10" x14ac:dyDescent="0.3">
      <c r="J13204" s="2" t="str" cm="1">
        <f t="array" ref="J13204">_xlfn.SWITCH(I13204,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5" spans="10:10" x14ac:dyDescent="0.3">
      <c r="J13205" s="2" t="str" cm="1">
        <f t="array" ref="J13205">_xlfn.SWITCH(I13205,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6" spans="10:10" x14ac:dyDescent="0.3">
      <c r="J13206" s="2" t="str" cm="1">
        <f t="array" ref="J13206">_xlfn.SWITCH(I13206,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7" spans="10:10" x14ac:dyDescent="0.3">
      <c r="J13207" s="2" t="str" cm="1">
        <f t="array" ref="J13207">_xlfn.SWITCH(I13207,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8" spans="10:10" x14ac:dyDescent="0.3">
      <c r="J13208" s="2" t="str" cm="1">
        <f t="array" ref="J13208">_xlfn.SWITCH(I13208,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09" spans="10:10" x14ac:dyDescent="0.3">
      <c r="J13209" s="2" t="str" cm="1">
        <f t="array" ref="J13209">_xlfn.SWITCH(I13209,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0" spans="10:10" x14ac:dyDescent="0.3">
      <c r="J13210" s="2" t="str" cm="1">
        <f t="array" ref="J13210">_xlfn.SWITCH(I13210,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1" spans="10:10" x14ac:dyDescent="0.3">
      <c r="J13211" s="2" t="str" cm="1">
        <f t="array" ref="J13211">_xlfn.SWITCH(I13211,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2" spans="10:10" x14ac:dyDescent="0.3">
      <c r="J13212" s="2" t="str" cm="1">
        <f t="array" ref="J13212">_xlfn.SWITCH(I13212,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3" spans="10:10" x14ac:dyDescent="0.3">
      <c r="J13213" s="2" t="str" cm="1">
        <f t="array" ref="J13213">_xlfn.SWITCH(I13213,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4" spans="10:10" x14ac:dyDescent="0.3">
      <c r="J13214" s="2" t="str" cm="1">
        <f t="array" ref="J13214">_xlfn.SWITCH(I13214,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5" spans="10:10" x14ac:dyDescent="0.3">
      <c r="J13215" s="2" t="str" cm="1">
        <f t="array" ref="J13215">_xlfn.SWITCH(I13215,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6" spans="10:10" x14ac:dyDescent="0.3">
      <c r="J13216" s="2" t="str" cm="1">
        <f t="array" ref="J13216">_xlfn.SWITCH(I13216,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7" spans="10:10" x14ac:dyDescent="0.3">
      <c r="J13217" s="2" t="str" cm="1">
        <f t="array" ref="J13217">_xlfn.SWITCH(I13217,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8" spans="10:10" x14ac:dyDescent="0.3">
      <c r="J13218" s="2" t="str" cm="1">
        <f t="array" ref="J13218">_xlfn.SWITCH(I13218,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19" spans="10:10" x14ac:dyDescent="0.3">
      <c r="J13219" s="2" t="str" cm="1">
        <f t="array" ref="J13219">_xlfn.SWITCH(I13219,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0" spans="10:10" x14ac:dyDescent="0.3">
      <c r="J13220" s="2" t="str" cm="1">
        <f t="array" ref="J13220">_xlfn.SWITCH(I13220,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1" spans="10:10" x14ac:dyDescent="0.3">
      <c r="J13221" s="2" t="str" cm="1">
        <f t="array" ref="J13221">_xlfn.SWITCH(I13221,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2" spans="10:10" x14ac:dyDescent="0.3">
      <c r="J13222" s="2" t="str" cm="1">
        <f t="array" ref="J13222">_xlfn.SWITCH(I13222,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3" spans="10:10" x14ac:dyDescent="0.3">
      <c r="J13223" s="2" t="str" cm="1">
        <f t="array" ref="J13223">_xlfn.SWITCH(I13223,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4" spans="10:10" x14ac:dyDescent="0.3">
      <c r="J13224" s="2" t="str" cm="1">
        <f t="array" ref="J13224">_xlfn.SWITCH(I13224,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5" spans="10:10" x14ac:dyDescent="0.3">
      <c r="J13225" s="2" t="str" cm="1">
        <f t="array" ref="J13225">_xlfn.SWITCH(I13225,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6" spans="10:10" x14ac:dyDescent="0.3">
      <c r="J13226" s="2" t="str" cm="1">
        <f t="array" ref="J13226">_xlfn.SWITCH(I13226,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7" spans="10:10" x14ac:dyDescent="0.3">
      <c r="J13227" s="2" t="str" cm="1">
        <f t="array" ref="J13227">_xlfn.SWITCH(I13227,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8" spans="10:10" x14ac:dyDescent="0.3">
      <c r="J13228" s="2" t="str" cm="1">
        <f t="array" ref="J13228">_xlfn.SWITCH(I13228,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29" spans="10:10" x14ac:dyDescent="0.3">
      <c r="J13229" s="2" t="str" cm="1">
        <f t="array" ref="J13229">_xlfn.SWITCH(I13229,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0" spans="10:10" x14ac:dyDescent="0.3">
      <c r="J13230" s="2" t="str" cm="1">
        <f t="array" ref="J13230">_xlfn.SWITCH(I13230,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1" spans="10:10" x14ac:dyDescent="0.3">
      <c r="J13231" s="2" t="str" cm="1">
        <f t="array" ref="J13231">_xlfn.SWITCH(I13231,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2" spans="10:10" x14ac:dyDescent="0.3">
      <c r="J13232" s="2" t="str" cm="1">
        <f t="array" ref="J13232">_xlfn.SWITCH(I13232,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3" spans="10:10" x14ac:dyDescent="0.3">
      <c r="J13233" s="2" t="str" cm="1">
        <f t="array" ref="J13233">_xlfn.SWITCH(I13233,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4" spans="10:10" x14ac:dyDescent="0.3">
      <c r="J13234" s="2" t="str" cm="1">
        <f t="array" ref="J13234">_xlfn.SWITCH(I13234,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5" spans="10:10" x14ac:dyDescent="0.3">
      <c r="J13235" s="2" t="str" cm="1">
        <f t="array" ref="J13235">_xlfn.SWITCH(I13235,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6" spans="10:10" x14ac:dyDescent="0.3">
      <c r="J13236" s="2" t="str" cm="1">
        <f t="array" ref="J13236">_xlfn.SWITCH(I13236,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7" spans="10:10" x14ac:dyDescent="0.3">
      <c r="J13237" s="2" t="str" cm="1">
        <f t="array" ref="J13237">_xlfn.SWITCH(I13237,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8" spans="10:10" x14ac:dyDescent="0.3">
      <c r="J13238" s="2" t="str" cm="1">
        <f t="array" ref="J13238">_xlfn.SWITCH(I13238,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39" spans="10:10" x14ac:dyDescent="0.3">
      <c r="J13239" s="2" t="str" cm="1">
        <f t="array" ref="J13239">_xlfn.SWITCH(I13239,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0" spans="10:10" x14ac:dyDescent="0.3">
      <c r="J13240" s="2" t="str" cm="1">
        <f t="array" ref="J13240">_xlfn.SWITCH(I13240,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1" spans="10:10" x14ac:dyDescent="0.3">
      <c r="J13241" s="2" t="str" cm="1">
        <f t="array" ref="J13241">_xlfn.SWITCH(I13241,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2" spans="10:10" x14ac:dyDescent="0.3">
      <c r="J13242" s="2" t="str" cm="1">
        <f t="array" ref="J13242">_xlfn.SWITCH(I13242,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3" spans="10:10" x14ac:dyDescent="0.3">
      <c r="J13243" s="2" t="str" cm="1">
        <f t="array" ref="J13243">_xlfn.SWITCH(I13243,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4" spans="10:10" x14ac:dyDescent="0.3">
      <c r="J13244" s="2" t="str" cm="1">
        <f t="array" ref="J13244">_xlfn.SWITCH(I13244,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5" spans="10:10" x14ac:dyDescent="0.3">
      <c r="J13245" s="2" t="str" cm="1">
        <f t="array" ref="J13245">_xlfn.SWITCH(I13245,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6" spans="10:10" x14ac:dyDescent="0.3">
      <c r="J13246" s="2" t="str" cm="1">
        <f t="array" ref="J13246">_xlfn.SWITCH(I13246,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7" spans="10:10" x14ac:dyDescent="0.3">
      <c r="J13247" s="2" t="str" cm="1">
        <f t="array" ref="J13247">_xlfn.SWITCH(I13247,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8" spans="10:10" x14ac:dyDescent="0.3">
      <c r="J13248" s="2" t="str" cm="1">
        <f t="array" ref="J13248">_xlfn.SWITCH(I13248,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49" spans="10:10" x14ac:dyDescent="0.3">
      <c r="J13249" s="2" t="str" cm="1">
        <f t="array" ref="J13249">_xlfn.SWITCH(I13249,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0" spans="10:10" x14ac:dyDescent="0.3">
      <c r="J13250" s="2" t="str" cm="1">
        <f t="array" ref="J13250">_xlfn.SWITCH(I13250,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1" spans="10:10" x14ac:dyDescent="0.3">
      <c r="J13251" s="2" t="str" cm="1">
        <f t="array" ref="J13251">_xlfn.SWITCH(I13251,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2" spans="10:10" x14ac:dyDescent="0.3">
      <c r="J13252" s="2" t="str" cm="1">
        <f t="array" ref="J13252">_xlfn.SWITCH(I13252,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3" spans="10:10" x14ac:dyDescent="0.3">
      <c r="J13253" s="2" t="str" cm="1">
        <f t="array" ref="J13253">_xlfn.SWITCH(I13253,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4" spans="10:10" x14ac:dyDescent="0.3">
      <c r="J13254" s="2" t="str" cm="1">
        <f t="array" ref="J13254">_xlfn.SWITCH(I13254,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5" spans="10:10" x14ac:dyDescent="0.3">
      <c r="J13255" s="2" t="str" cm="1">
        <f t="array" ref="J13255">_xlfn.SWITCH(I13255,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6" spans="10:10" x14ac:dyDescent="0.3">
      <c r="J13256" s="2" t="str" cm="1">
        <f t="array" ref="J13256">_xlfn.SWITCH(I13256,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7" spans="10:10" x14ac:dyDescent="0.3">
      <c r="J13257" s="2" t="str" cm="1">
        <f t="array" ref="J13257">_xlfn.SWITCH(I13257,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8" spans="10:10" x14ac:dyDescent="0.3">
      <c r="J13258" s="2" t="str" cm="1">
        <f t="array" ref="J13258">_xlfn.SWITCH(I13258,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59" spans="10:10" x14ac:dyDescent="0.3">
      <c r="J13259" s="2" t="str" cm="1">
        <f t="array" ref="J13259">_xlfn.SWITCH(I13259,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0" spans="10:10" x14ac:dyDescent="0.3">
      <c r="J13260" s="2" t="str" cm="1">
        <f t="array" ref="J13260">_xlfn.SWITCH(I13260,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1" spans="10:10" x14ac:dyDescent="0.3">
      <c r="J13261" s="2" t="str" cm="1">
        <f t="array" ref="J13261">_xlfn.SWITCH(I13261,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2" spans="10:10" x14ac:dyDescent="0.3">
      <c r="J13262" s="2" t="str" cm="1">
        <f t="array" ref="J13262">_xlfn.SWITCH(I13262,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3" spans="10:10" x14ac:dyDescent="0.3">
      <c r="J13263" s="2" t="str" cm="1">
        <f t="array" ref="J13263">_xlfn.SWITCH(I13263,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4" spans="10:10" x14ac:dyDescent="0.3">
      <c r="J13264" s="2" t="str" cm="1">
        <f t="array" ref="J13264">_xlfn.SWITCH(I13264,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5" spans="10:10" x14ac:dyDescent="0.3">
      <c r="J13265" s="2" t="str" cm="1">
        <f t="array" ref="J13265">_xlfn.SWITCH(I13265,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6" spans="10:10" x14ac:dyDescent="0.3">
      <c r="J13266" s="2" t="str" cm="1">
        <f t="array" ref="J13266">_xlfn.SWITCH(I13266,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7" spans="10:10" x14ac:dyDescent="0.3">
      <c r="J13267" s="2" t="str" cm="1">
        <f t="array" ref="J13267">_xlfn.SWITCH(I13267,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8" spans="10:10" x14ac:dyDescent="0.3">
      <c r="J13268" s="2" t="str" cm="1">
        <f t="array" ref="J13268">_xlfn.SWITCH(I13268,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69" spans="10:10" x14ac:dyDescent="0.3">
      <c r="J13269" s="2" t="str" cm="1">
        <f t="array" ref="J13269">_xlfn.SWITCH(I13269,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0" spans="10:10" x14ac:dyDescent="0.3">
      <c r="J13270" s="2" t="str" cm="1">
        <f t="array" ref="J13270">_xlfn.SWITCH(I13270,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1" spans="10:10" x14ac:dyDescent="0.3">
      <c r="J13271" s="2" t="str" cm="1">
        <f t="array" ref="J13271">_xlfn.SWITCH(I13271,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2" spans="10:10" x14ac:dyDescent="0.3">
      <c r="J13272" s="2" t="str" cm="1">
        <f t="array" ref="J13272">_xlfn.SWITCH(I13272,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3" spans="10:10" x14ac:dyDescent="0.3">
      <c r="J13273" s="2" t="str" cm="1">
        <f t="array" ref="J13273">_xlfn.SWITCH(I13273,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4" spans="10:10" x14ac:dyDescent="0.3">
      <c r="J13274" s="2" t="str" cm="1">
        <f t="array" ref="J13274">_xlfn.SWITCH(I13274,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5" spans="10:10" x14ac:dyDescent="0.3">
      <c r="J13275" s="2" t="str" cm="1">
        <f t="array" ref="J13275">_xlfn.SWITCH(I13275,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6" spans="10:10" x14ac:dyDescent="0.3">
      <c r="J13276" s="2" t="str" cm="1">
        <f t="array" ref="J13276">_xlfn.SWITCH(I13276,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7" spans="10:10" x14ac:dyDescent="0.3">
      <c r="J13277" s="2" t="str" cm="1">
        <f t="array" ref="J13277">_xlfn.SWITCH(I13277,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8" spans="10:10" x14ac:dyDescent="0.3">
      <c r="J13278" s="2" t="str" cm="1">
        <f t="array" ref="J13278">_xlfn.SWITCH(I13278,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79" spans="10:10" x14ac:dyDescent="0.3">
      <c r="J13279" s="2" t="str" cm="1">
        <f t="array" ref="J13279">_xlfn.SWITCH(I13279,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0" spans="10:10" x14ac:dyDescent="0.3">
      <c r="J13280" s="2" t="str" cm="1">
        <f t="array" ref="J13280">_xlfn.SWITCH(I13280,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1" spans="10:10" x14ac:dyDescent="0.3">
      <c r="J13281" s="2" t="str" cm="1">
        <f t="array" ref="J13281">_xlfn.SWITCH(I13281,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2" spans="10:10" x14ac:dyDescent="0.3">
      <c r="J13282" s="2" t="str" cm="1">
        <f t="array" ref="J13282">_xlfn.SWITCH(I13282,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3" spans="10:10" x14ac:dyDescent="0.3">
      <c r="J13283" s="2" t="str" cm="1">
        <f t="array" ref="J13283">_xlfn.SWITCH(I13283,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4" spans="10:10" x14ac:dyDescent="0.3">
      <c r="J13284" s="2" t="str" cm="1">
        <f t="array" ref="J13284">_xlfn.SWITCH(I13284,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5" spans="10:10" x14ac:dyDescent="0.3">
      <c r="J13285" s="2" t="str" cm="1">
        <f t="array" ref="J13285">_xlfn.SWITCH(I13285,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6" spans="10:10" x14ac:dyDescent="0.3">
      <c r="J13286" s="2" t="str" cm="1">
        <f t="array" ref="J13286">_xlfn.SWITCH(I13286,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7" spans="10:10" x14ac:dyDescent="0.3">
      <c r="J13287" s="2" t="str" cm="1">
        <f t="array" ref="J13287">_xlfn.SWITCH(I13287,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8" spans="10:10" x14ac:dyDescent="0.3">
      <c r="J13288" s="2" t="str" cm="1">
        <f t="array" ref="J13288">_xlfn.SWITCH(I13288,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89" spans="10:10" x14ac:dyDescent="0.3">
      <c r="J13289" s="2" t="str" cm="1">
        <f t="array" ref="J13289">_xlfn.SWITCH(I13289,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0" spans="10:10" x14ac:dyDescent="0.3">
      <c r="J13290" s="2" t="str" cm="1">
        <f t="array" ref="J13290">_xlfn.SWITCH(I13290,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1" spans="10:10" x14ac:dyDescent="0.3">
      <c r="J13291" s="2" t="str" cm="1">
        <f t="array" ref="J13291">_xlfn.SWITCH(I13291,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2" spans="10:10" x14ac:dyDescent="0.3">
      <c r="J13292" s="2" t="str" cm="1">
        <f t="array" ref="J13292">_xlfn.SWITCH(I13292,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3" spans="10:10" x14ac:dyDescent="0.3">
      <c r="J13293" s="2" t="str" cm="1">
        <f t="array" ref="J13293">_xlfn.SWITCH(I13293,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4" spans="10:10" x14ac:dyDescent="0.3">
      <c r="J13294" s="2" t="str" cm="1">
        <f t="array" ref="J13294">_xlfn.SWITCH(I13294,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5" spans="10:10" x14ac:dyDescent="0.3">
      <c r="J13295" s="2" t="str" cm="1">
        <f t="array" ref="J13295">_xlfn.SWITCH(I13295,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6" spans="10:10" x14ac:dyDescent="0.3">
      <c r="J13296" s="2" t="str" cm="1">
        <f t="array" ref="J13296">_xlfn.SWITCH(I13296,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7" spans="10:10" x14ac:dyDescent="0.3">
      <c r="J13297" s="2" t="str" cm="1">
        <f t="array" ref="J13297">_xlfn.SWITCH(I13297,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8" spans="10:10" x14ac:dyDescent="0.3">
      <c r="J13298" s="2" t="str" cm="1">
        <f t="array" ref="J13298">_xlfn.SWITCH(I13298,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299" spans="10:10" x14ac:dyDescent="0.3">
      <c r="J13299" s="2" t="str" cm="1">
        <f t="array" ref="J13299">_xlfn.SWITCH(I13299,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0" spans="10:10" x14ac:dyDescent="0.3">
      <c r="J13300" s="2" t="str" cm="1">
        <f t="array" ref="J13300">_xlfn.SWITCH(I13300,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1" spans="10:10" x14ac:dyDescent="0.3">
      <c r="J13301" s="2" t="str" cm="1">
        <f t="array" ref="J13301">_xlfn.SWITCH(I13301,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2" spans="10:10" x14ac:dyDescent="0.3">
      <c r="J13302" s="2" t="str" cm="1">
        <f t="array" ref="J13302">_xlfn.SWITCH(I13302,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3" spans="10:10" x14ac:dyDescent="0.3">
      <c r="J13303" s="2" t="str" cm="1">
        <f t="array" ref="J13303">_xlfn.SWITCH(I13303,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4" spans="10:10" x14ac:dyDescent="0.3">
      <c r="J13304" s="2" t="str" cm="1">
        <f t="array" ref="J13304">_xlfn.SWITCH(I13304,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5" spans="10:10" x14ac:dyDescent="0.3">
      <c r="J13305" s="2" t="str" cm="1">
        <f t="array" ref="J13305">_xlfn.SWITCH(I13305,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6" spans="10:10" x14ac:dyDescent="0.3">
      <c r="J13306" s="2" t="str" cm="1">
        <f t="array" ref="J13306">_xlfn.SWITCH(I13306,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7" spans="10:10" x14ac:dyDescent="0.3">
      <c r="J13307" s="2" t="str" cm="1">
        <f t="array" ref="J13307">_xlfn.SWITCH(I13307,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8" spans="10:10" x14ac:dyDescent="0.3">
      <c r="J13308" s="2" t="str" cm="1">
        <f t="array" ref="J13308">_xlfn.SWITCH(I13308,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09" spans="10:10" x14ac:dyDescent="0.3">
      <c r="J13309" s="2" t="str" cm="1">
        <f t="array" ref="J13309">_xlfn.SWITCH(I13309,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0" spans="10:10" x14ac:dyDescent="0.3">
      <c r="J13310" s="2" t="str" cm="1">
        <f t="array" ref="J13310">_xlfn.SWITCH(I13310,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1" spans="10:10" x14ac:dyDescent="0.3">
      <c r="J13311" s="2" t="str" cm="1">
        <f t="array" ref="J13311">_xlfn.SWITCH(I13311,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2" spans="10:10" x14ac:dyDescent="0.3">
      <c r="J13312" s="2" t="str" cm="1">
        <f t="array" ref="J13312">_xlfn.SWITCH(I13312,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3" spans="10:10" x14ac:dyDescent="0.3">
      <c r="J13313" s="2" t="str" cm="1">
        <f t="array" ref="J13313">_xlfn.SWITCH(I13313,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4" spans="10:10" x14ac:dyDescent="0.3">
      <c r="J13314" s="2" t="str" cm="1">
        <f t="array" ref="J13314">_xlfn.SWITCH(I13314,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5" spans="10:10" x14ac:dyDescent="0.3">
      <c r="J13315" s="2" t="str" cm="1">
        <f t="array" ref="J13315">_xlfn.SWITCH(I13315,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6" spans="10:10" x14ac:dyDescent="0.3">
      <c r="J13316" s="2" t="str" cm="1">
        <f t="array" ref="J13316">_xlfn.SWITCH(I13316,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7" spans="10:10" x14ac:dyDescent="0.3">
      <c r="J13317" s="2" t="str" cm="1">
        <f t="array" ref="J13317">_xlfn.SWITCH(I13317,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8" spans="10:10" x14ac:dyDescent="0.3">
      <c r="J13318" s="2" t="str" cm="1">
        <f t="array" ref="J13318">_xlfn.SWITCH(I13318,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19" spans="10:10" x14ac:dyDescent="0.3">
      <c r="J13319" s="2" t="str" cm="1">
        <f t="array" ref="J13319">_xlfn.SWITCH(I13319,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0" spans="10:10" x14ac:dyDescent="0.3">
      <c r="J13320" s="2" t="str" cm="1">
        <f t="array" ref="J13320">_xlfn.SWITCH(I13320,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1" spans="10:10" x14ac:dyDescent="0.3">
      <c r="J13321" s="2" t="str" cm="1">
        <f t="array" ref="J13321">_xlfn.SWITCH(I13321,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2" spans="10:10" x14ac:dyDescent="0.3">
      <c r="J13322" s="2" t="str" cm="1">
        <f t="array" ref="J13322">_xlfn.SWITCH(I13322,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3" spans="10:10" x14ac:dyDescent="0.3">
      <c r="J13323" s="2" t="str" cm="1">
        <f t="array" ref="J13323">_xlfn.SWITCH(I13323,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4" spans="10:10" x14ac:dyDescent="0.3">
      <c r="J13324" s="2" t="str" cm="1">
        <f t="array" ref="J13324">_xlfn.SWITCH(I13324,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5" spans="10:10" x14ac:dyDescent="0.3">
      <c r="J13325" s="2" t="str" cm="1">
        <f t="array" ref="J13325">_xlfn.SWITCH(I13325,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6" spans="10:10" x14ac:dyDescent="0.3">
      <c r="J13326" s="2" t="str" cm="1">
        <f t="array" ref="J13326">_xlfn.SWITCH(I13326,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7" spans="10:10" x14ac:dyDescent="0.3">
      <c r="J13327" s="2" t="str" cm="1">
        <f t="array" ref="J13327">_xlfn.SWITCH(I13327,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8" spans="10:10" x14ac:dyDescent="0.3">
      <c r="J13328" s="2" t="str" cm="1">
        <f t="array" ref="J13328">_xlfn.SWITCH(I13328,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29" spans="10:10" x14ac:dyDescent="0.3">
      <c r="J13329" s="2" t="str" cm="1">
        <f t="array" ref="J13329">_xlfn.SWITCH(I13329,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0" spans="10:10" x14ac:dyDescent="0.3">
      <c r="J13330" s="2" t="str" cm="1">
        <f t="array" ref="J13330">_xlfn.SWITCH(I13330,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1" spans="10:10" x14ac:dyDescent="0.3">
      <c r="J13331" s="2" t="str" cm="1">
        <f t="array" ref="J13331">_xlfn.SWITCH(I13331,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2" spans="10:10" x14ac:dyDescent="0.3">
      <c r="J13332" s="2" t="str" cm="1">
        <f t="array" ref="J13332">_xlfn.SWITCH(I13332,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3" spans="10:10" x14ac:dyDescent="0.3">
      <c r="J13333" s="2" t="str" cm="1">
        <f t="array" ref="J13333">_xlfn.SWITCH(I13333,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4" spans="10:10" x14ac:dyDescent="0.3">
      <c r="J13334" s="2" t="str" cm="1">
        <f t="array" ref="J13334">_xlfn.SWITCH(I13334,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5" spans="10:10" x14ac:dyDescent="0.3">
      <c r="J13335" s="2" t="str" cm="1">
        <f t="array" ref="J13335">_xlfn.SWITCH(I13335,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6" spans="10:10" x14ac:dyDescent="0.3">
      <c r="J13336" s="2" t="str" cm="1">
        <f t="array" ref="J13336">_xlfn.SWITCH(I13336,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7" spans="10:10" x14ac:dyDescent="0.3">
      <c r="J13337" s="2" t="str" cm="1">
        <f t="array" ref="J13337">_xlfn.SWITCH(I13337,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8" spans="10:10" x14ac:dyDescent="0.3">
      <c r="J13338" s="2" t="str" cm="1">
        <f t="array" ref="J13338">_xlfn.SWITCH(I13338,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39" spans="10:10" x14ac:dyDescent="0.3">
      <c r="J13339" s="2" t="str" cm="1">
        <f t="array" ref="J13339">_xlfn.SWITCH(I13339,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0" spans="10:10" x14ac:dyDescent="0.3">
      <c r="J13340" s="2" t="str" cm="1">
        <f t="array" ref="J13340">_xlfn.SWITCH(I13340,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1" spans="10:10" x14ac:dyDescent="0.3">
      <c r="J13341" s="2" t="str" cm="1">
        <f t="array" ref="J13341">_xlfn.SWITCH(I13341,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2" spans="10:10" x14ac:dyDescent="0.3">
      <c r="J13342" s="2" t="str" cm="1">
        <f t="array" ref="J13342">_xlfn.SWITCH(I13342,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3" spans="10:10" x14ac:dyDescent="0.3">
      <c r="J13343" s="2" t="str" cm="1">
        <f t="array" ref="J13343">_xlfn.SWITCH(I13343,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4" spans="10:10" x14ac:dyDescent="0.3">
      <c r="J13344" s="2" t="str" cm="1">
        <f t="array" ref="J13344">_xlfn.SWITCH(I13344,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5" spans="10:10" x14ac:dyDescent="0.3">
      <c r="J13345" s="2" t="str" cm="1">
        <f t="array" ref="J13345">_xlfn.SWITCH(I13345,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6" spans="10:10" x14ac:dyDescent="0.3">
      <c r="J13346" s="2" t="str" cm="1">
        <f t="array" ref="J13346">_xlfn.SWITCH(I13346,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7" spans="10:10" x14ac:dyDescent="0.3">
      <c r="J13347" s="2" t="str" cm="1">
        <f t="array" ref="J13347">_xlfn.SWITCH(I13347,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8" spans="10:10" x14ac:dyDescent="0.3">
      <c r="J13348" s="2" t="str" cm="1">
        <f t="array" ref="J13348">_xlfn.SWITCH(I13348,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49" spans="10:10" x14ac:dyDescent="0.3">
      <c r="J13349" s="2" t="str" cm="1">
        <f t="array" ref="J13349">_xlfn.SWITCH(I13349,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0" spans="10:10" x14ac:dyDescent="0.3">
      <c r="J13350" s="2" t="str" cm="1">
        <f t="array" ref="J13350">_xlfn.SWITCH(I13350,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1" spans="10:10" x14ac:dyDescent="0.3">
      <c r="J13351" s="2" t="str" cm="1">
        <f t="array" ref="J13351">_xlfn.SWITCH(I13351,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2" spans="10:10" x14ac:dyDescent="0.3">
      <c r="J13352" s="2" t="str" cm="1">
        <f t="array" ref="J13352">_xlfn.SWITCH(I13352,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3" spans="10:10" x14ac:dyDescent="0.3">
      <c r="J13353" s="2" t="str" cm="1">
        <f t="array" ref="J13353">_xlfn.SWITCH(I13353,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4" spans="10:10" x14ac:dyDescent="0.3">
      <c r="J13354" s="2" t="str" cm="1">
        <f t="array" ref="J13354">_xlfn.SWITCH(I13354,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5" spans="10:10" x14ac:dyDescent="0.3">
      <c r="J13355" s="2" t="str" cm="1">
        <f t="array" ref="J13355">_xlfn.SWITCH(I13355,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6" spans="10:10" x14ac:dyDescent="0.3">
      <c r="J13356" s="2" t="str" cm="1">
        <f t="array" ref="J13356">_xlfn.SWITCH(I13356,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7" spans="10:10" x14ac:dyDescent="0.3">
      <c r="J13357" s="2" t="str" cm="1">
        <f t="array" ref="J13357">_xlfn.SWITCH(I13357,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8" spans="10:10" x14ac:dyDescent="0.3">
      <c r="J13358" s="2" t="str" cm="1">
        <f t="array" ref="J13358">_xlfn.SWITCH(I13358,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59" spans="10:10" x14ac:dyDescent="0.3">
      <c r="J13359" s="2" t="str" cm="1">
        <f t="array" ref="J13359">_xlfn.SWITCH(I13359,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0" spans="10:10" x14ac:dyDescent="0.3">
      <c r="J13360" s="2" t="str" cm="1">
        <f t="array" ref="J13360">_xlfn.SWITCH(I13360,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1" spans="10:10" x14ac:dyDescent="0.3">
      <c r="J13361" s="2" t="str" cm="1">
        <f t="array" ref="J13361">_xlfn.SWITCH(I13361,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2" spans="10:10" x14ac:dyDescent="0.3">
      <c r="J13362" s="2" t="str" cm="1">
        <f t="array" ref="J13362">_xlfn.SWITCH(I13362,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3" spans="10:10" x14ac:dyDescent="0.3">
      <c r="J13363" s="2" t="str" cm="1">
        <f t="array" ref="J13363">_xlfn.SWITCH(I13363,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4" spans="10:10" x14ac:dyDescent="0.3">
      <c r="J13364" s="2" t="str" cm="1">
        <f t="array" ref="J13364">_xlfn.SWITCH(I13364,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5" spans="10:10" x14ac:dyDescent="0.3">
      <c r="J13365" s="2" t="str" cm="1">
        <f t="array" ref="J13365">_xlfn.SWITCH(I13365,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6" spans="10:10" x14ac:dyDescent="0.3">
      <c r="J13366" s="2" t="str" cm="1">
        <f t="array" ref="J13366">_xlfn.SWITCH(I13366,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7" spans="10:10" x14ac:dyDescent="0.3">
      <c r="J13367" s="2" t="str" cm="1">
        <f t="array" ref="J13367">_xlfn.SWITCH(I13367,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8" spans="10:10" x14ac:dyDescent="0.3">
      <c r="J13368" s="2" t="str" cm="1">
        <f t="array" ref="J13368">_xlfn.SWITCH(I13368,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69" spans="10:10" x14ac:dyDescent="0.3">
      <c r="J13369" s="2" t="str" cm="1">
        <f t="array" ref="J13369">_xlfn.SWITCH(I13369,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0" spans="10:10" x14ac:dyDescent="0.3">
      <c r="J13370" s="2" t="str" cm="1">
        <f t="array" ref="J13370">_xlfn.SWITCH(I13370,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1" spans="10:10" x14ac:dyDescent="0.3">
      <c r="J13371" s="2" t="str" cm="1">
        <f t="array" ref="J13371">_xlfn.SWITCH(I13371,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2" spans="10:10" x14ac:dyDescent="0.3">
      <c r="J13372" s="2" t="str" cm="1">
        <f t="array" ref="J13372">_xlfn.SWITCH(I13372,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3" spans="10:10" x14ac:dyDescent="0.3">
      <c r="J13373" s="2" t="str" cm="1">
        <f t="array" ref="J13373">_xlfn.SWITCH(I13373,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4" spans="10:10" x14ac:dyDescent="0.3">
      <c r="J13374" s="2" t="str" cm="1">
        <f t="array" ref="J13374">_xlfn.SWITCH(I13374,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5" spans="10:10" x14ac:dyDescent="0.3">
      <c r="J13375" s="2" t="str" cm="1">
        <f t="array" ref="J13375">_xlfn.SWITCH(I13375,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6" spans="10:10" x14ac:dyDescent="0.3">
      <c r="J13376" s="2" t="str" cm="1">
        <f t="array" ref="J13376">_xlfn.SWITCH(I13376,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7" spans="10:10" x14ac:dyDescent="0.3">
      <c r="J13377" s="2" t="str" cm="1">
        <f t="array" ref="J13377">_xlfn.SWITCH(I13377,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8" spans="10:10" x14ac:dyDescent="0.3">
      <c r="J13378" s="2" t="str" cm="1">
        <f t="array" ref="J13378">_xlfn.SWITCH(I13378,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79" spans="10:10" x14ac:dyDescent="0.3">
      <c r="J13379" s="2" t="str" cm="1">
        <f t="array" ref="J13379">_xlfn.SWITCH(I13379,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0" spans="10:10" x14ac:dyDescent="0.3">
      <c r="J13380" s="2" t="str" cm="1">
        <f t="array" ref="J13380">_xlfn.SWITCH(I13380,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1" spans="10:10" x14ac:dyDescent="0.3">
      <c r="J13381" s="2" t="str" cm="1">
        <f t="array" ref="J13381">_xlfn.SWITCH(I13381,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2" spans="10:10" x14ac:dyDescent="0.3">
      <c r="J13382" s="2" t="str" cm="1">
        <f t="array" ref="J13382">_xlfn.SWITCH(I13382,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3" spans="10:10" x14ac:dyDescent="0.3">
      <c r="J13383" s="2" t="str" cm="1">
        <f t="array" ref="J13383">_xlfn.SWITCH(I13383,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4" spans="10:10" x14ac:dyDescent="0.3">
      <c r="J13384" s="2" t="str" cm="1">
        <f t="array" ref="J13384">_xlfn.SWITCH(I13384,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5" spans="10:10" x14ac:dyDescent="0.3">
      <c r="J13385" s="2" t="str" cm="1">
        <f t="array" ref="J13385">_xlfn.SWITCH(I13385,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6" spans="10:10" x14ac:dyDescent="0.3">
      <c r="J13386" s="2" t="str" cm="1">
        <f t="array" ref="J13386">_xlfn.SWITCH(I13386,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7" spans="10:10" x14ac:dyDescent="0.3">
      <c r="J13387" s="2" t="str" cm="1">
        <f t="array" ref="J13387">_xlfn.SWITCH(I13387,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8" spans="10:10" x14ac:dyDescent="0.3">
      <c r="J13388" s="2" t="str" cm="1">
        <f t="array" ref="J13388">_xlfn.SWITCH(I13388,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89" spans="10:10" x14ac:dyDescent="0.3">
      <c r="J13389" s="2" t="str" cm="1">
        <f t="array" ref="J13389">_xlfn.SWITCH(I13389,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0" spans="10:10" x14ac:dyDescent="0.3">
      <c r="J13390" s="2" t="str" cm="1">
        <f t="array" ref="J13390">_xlfn.SWITCH(I13390,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1" spans="10:10" x14ac:dyDescent="0.3">
      <c r="J13391" s="2" t="str" cm="1">
        <f t="array" ref="J13391">_xlfn.SWITCH(I13391,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2" spans="10:10" x14ac:dyDescent="0.3">
      <c r="J13392" s="2" t="str" cm="1">
        <f t="array" ref="J13392">_xlfn.SWITCH(I13392,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3" spans="10:10" x14ac:dyDescent="0.3">
      <c r="J13393" s="2" t="str" cm="1">
        <f t="array" ref="J13393">_xlfn.SWITCH(I13393,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4" spans="10:10" x14ac:dyDescent="0.3">
      <c r="J13394" s="2" t="str" cm="1">
        <f t="array" ref="J13394">_xlfn.SWITCH(I13394,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5" spans="10:10" x14ac:dyDescent="0.3">
      <c r="J13395" s="2" t="str" cm="1">
        <f t="array" ref="J13395">_xlfn.SWITCH(I13395,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6" spans="10:10" x14ac:dyDescent="0.3">
      <c r="J13396" s="2" t="str" cm="1">
        <f t="array" ref="J13396">_xlfn.SWITCH(I13396,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7" spans="10:10" x14ac:dyDescent="0.3">
      <c r="J13397" s="2" t="str" cm="1">
        <f t="array" ref="J13397">_xlfn.SWITCH(I13397,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8" spans="10:10" x14ac:dyDescent="0.3">
      <c r="J13398" s="2" t="str" cm="1">
        <f t="array" ref="J13398">_xlfn.SWITCH(I13398,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399" spans="10:10" x14ac:dyDescent="0.3">
      <c r="J13399" s="2" t="str" cm="1">
        <f t="array" ref="J13399">_xlfn.SWITCH(I13399,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0" spans="10:10" x14ac:dyDescent="0.3">
      <c r="J13400" s="2" t="str" cm="1">
        <f t="array" ref="J13400">_xlfn.SWITCH(I13400,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1" spans="10:10" x14ac:dyDescent="0.3">
      <c r="J13401" s="2" t="str" cm="1">
        <f t="array" ref="J13401">_xlfn.SWITCH(I13401,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2" spans="10:10" x14ac:dyDescent="0.3">
      <c r="J13402" s="2" t="str" cm="1">
        <f t="array" ref="J13402">_xlfn.SWITCH(I13402,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3" spans="10:10" x14ac:dyDescent="0.3">
      <c r="J13403" s="2" t="str" cm="1">
        <f t="array" ref="J13403">_xlfn.SWITCH(I13403,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4" spans="10:10" x14ac:dyDescent="0.3">
      <c r="J13404" s="2" t="str" cm="1">
        <f t="array" ref="J13404">_xlfn.SWITCH(I13404,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5" spans="10:10" x14ac:dyDescent="0.3">
      <c r="J13405" s="2" t="str" cm="1">
        <f t="array" ref="J13405">_xlfn.SWITCH(I13405,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6" spans="10:10" x14ac:dyDescent="0.3">
      <c r="J13406" s="2" t="str" cm="1">
        <f t="array" ref="J13406">_xlfn.SWITCH(I13406,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7" spans="10:10" x14ac:dyDescent="0.3">
      <c r="J13407" s="2" t="str" cm="1">
        <f t="array" ref="J13407">_xlfn.SWITCH(I13407,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8" spans="10:10" x14ac:dyDescent="0.3">
      <c r="J13408" s="2" t="str" cm="1">
        <f t="array" ref="J13408">_xlfn.SWITCH(I13408,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09" spans="10:10" x14ac:dyDescent="0.3">
      <c r="J13409" s="2" t="str" cm="1">
        <f t="array" ref="J13409">_xlfn.SWITCH(I13409,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0" spans="10:10" x14ac:dyDescent="0.3">
      <c r="J13410" s="2" t="str" cm="1">
        <f t="array" ref="J13410">_xlfn.SWITCH(I13410,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1" spans="10:10" x14ac:dyDescent="0.3">
      <c r="J13411" s="2" t="str" cm="1">
        <f t="array" ref="J13411">_xlfn.SWITCH(I13411,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2" spans="10:10" x14ac:dyDescent="0.3">
      <c r="J13412" s="2" t="str" cm="1">
        <f t="array" ref="J13412">_xlfn.SWITCH(I13412,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3" spans="10:10" x14ac:dyDescent="0.3">
      <c r="J13413" s="2" t="str" cm="1">
        <f t="array" ref="J13413">_xlfn.SWITCH(I13413,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4" spans="10:10" x14ac:dyDescent="0.3">
      <c r="J13414" s="2" t="str" cm="1">
        <f t="array" ref="J13414">_xlfn.SWITCH(I13414,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5" spans="10:10" x14ac:dyDescent="0.3">
      <c r="J13415" s="2" t="str" cm="1">
        <f t="array" ref="J13415">_xlfn.SWITCH(I13415,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6" spans="10:10" x14ac:dyDescent="0.3">
      <c r="J13416" s="2" t="str" cm="1">
        <f t="array" ref="J13416">_xlfn.SWITCH(I13416,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7" spans="10:10" x14ac:dyDescent="0.3">
      <c r="J13417" s="2" t="str" cm="1">
        <f t="array" ref="J13417">_xlfn.SWITCH(I13417,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8" spans="10:10" x14ac:dyDescent="0.3">
      <c r="J13418" s="2" t="str" cm="1">
        <f t="array" ref="J13418">_xlfn.SWITCH(I13418,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19" spans="10:10" x14ac:dyDescent="0.3">
      <c r="J13419" s="2" t="str" cm="1">
        <f t="array" ref="J13419">_xlfn.SWITCH(I13419,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0" spans="10:10" x14ac:dyDescent="0.3">
      <c r="J13420" s="2" t="str" cm="1">
        <f t="array" ref="J13420">_xlfn.SWITCH(I13420,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1" spans="10:10" x14ac:dyDescent="0.3">
      <c r="J13421" s="2" t="str" cm="1">
        <f t="array" ref="J13421">_xlfn.SWITCH(I13421,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2" spans="10:10" x14ac:dyDescent="0.3">
      <c r="J13422" s="2" t="str" cm="1">
        <f t="array" ref="J13422">_xlfn.SWITCH(I13422,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3" spans="10:10" x14ac:dyDescent="0.3">
      <c r="J13423" s="2" t="str" cm="1">
        <f t="array" ref="J13423">_xlfn.SWITCH(I13423,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4" spans="10:10" x14ac:dyDescent="0.3">
      <c r="J13424" s="2" t="str" cm="1">
        <f t="array" ref="J13424">_xlfn.SWITCH(I13424,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5" spans="10:10" x14ac:dyDescent="0.3">
      <c r="J13425" s="2" t="str" cm="1">
        <f t="array" ref="J13425">_xlfn.SWITCH(I13425,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6" spans="10:10" x14ac:dyDescent="0.3">
      <c r="J13426" s="2" t="str" cm="1">
        <f t="array" ref="J13426">_xlfn.SWITCH(I13426,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7" spans="10:10" x14ac:dyDescent="0.3">
      <c r="J13427" s="2" t="str" cm="1">
        <f t="array" ref="J13427">_xlfn.SWITCH(I13427,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8" spans="10:10" x14ac:dyDescent="0.3">
      <c r="J13428" s="2" t="str" cm="1">
        <f t="array" ref="J13428">_xlfn.SWITCH(I13428,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29" spans="10:10" x14ac:dyDescent="0.3">
      <c r="J13429" s="2" t="str" cm="1">
        <f t="array" ref="J13429">_xlfn.SWITCH(I13429,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0" spans="10:10" x14ac:dyDescent="0.3">
      <c r="J13430" s="2" t="str" cm="1">
        <f t="array" ref="J13430">_xlfn.SWITCH(I13430,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1" spans="10:10" x14ac:dyDescent="0.3">
      <c r="J13431" s="2" t="str" cm="1">
        <f t="array" ref="J13431">_xlfn.SWITCH(I13431,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2" spans="10:10" x14ac:dyDescent="0.3">
      <c r="J13432" s="2" t="str" cm="1">
        <f t="array" ref="J13432">_xlfn.SWITCH(I13432,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3" spans="10:10" x14ac:dyDescent="0.3">
      <c r="J13433" s="2" t="str" cm="1">
        <f t="array" ref="J13433">_xlfn.SWITCH(I13433,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4" spans="10:10" x14ac:dyDescent="0.3">
      <c r="J13434" s="2" t="str" cm="1">
        <f t="array" ref="J13434">_xlfn.SWITCH(I13434,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5" spans="10:10" x14ac:dyDescent="0.3">
      <c r="J13435" s="2" t="str" cm="1">
        <f t="array" ref="J13435">_xlfn.SWITCH(I13435,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6" spans="10:10" x14ac:dyDescent="0.3">
      <c r="J13436" s="2" t="str" cm="1">
        <f t="array" ref="J13436">_xlfn.SWITCH(I13436,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7" spans="10:10" x14ac:dyDescent="0.3">
      <c r="J13437" s="2" t="str" cm="1">
        <f t="array" ref="J13437">_xlfn.SWITCH(I13437,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8" spans="10:10" x14ac:dyDescent="0.3">
      <c r="J13438" s="2" t="str" cm="1">
        <f t="array" ref="J13438">_xlfn.SWITCH(I13438,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39" spans="10:10" x14ac:dyDescent="0.3">
      <c r="J13439" s="2" t="str" cm="1">
        <f t="array" ref="J13439">_xlfn.SWITCH(I13439,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0" spans="10:10" x14ac:dyDescent="0.3">
      <c r="J13440" s="2" t="str" cm="1">
        <f t="array" ref="J13440">_xlfn.SWITCH(I13440,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1" spans="10:10" x14ac:dyDescent="0.3">
      <c r="J13441" s="2" t="str" cm="1">
        <f t="array" ref="J13441">_xlfn.SWITCH(I13441,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2" spans="10:10" x14ac:dyDescent="0.3">
      <c r="J13442" s="2" t="str" cm="1">
        <f t="array" ref="J13442">_xlfn.SWITCH(I13442,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3" spans="10:10" x14ac:dyDescent="0.3">
      <c r="J13443" s="2" t="str" cm="1">
        <f t="array" ref="J13443">_xlfn.SWITCH(I13443,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4" spans="10:10" x14ac:dyDescent="0.3">
      <c r="J13444" s="2" t="str" cm="1">
        <f t="array" ref="J13444">_xlfn.SWITCH(I13444,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5" spans="10:10" x14ac:dyDescent="0.3">
      <c r="J13445" s="2" t="str" cm="1">
        <f t="array" ref="J13445">_xlfn.SWITCH(I13445,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6" spans="10:10" x14ac:dyDescent="0.3">
      <c r="J13446" s="2" t="str" cm="1">
        <f t="array" ref="J13446">_xlfn.SWITCH(I13446,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7" spans="10:10" x14ac:dyDescent="0.3">
      <c r="J13447" s="2" t="str" cm="1">
        <f t="array" ref="J13447">_xlfn.SWITCH(I13447,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8" spans="10:10" x14ac:dyDescent="0.3">
      <c r="J13448" s="2" t="str" cm="1">
        <f t="array" ref="J13448">_xlfn.SWITCH(I13448,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49" spans="10:10" x14ac:dyDescent="0.3">
      <c r="J13449" s="2" t="str" cm="1">
        <f t="array" ref="J13449">_xlfn.SWITCH(I13449,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0" spans="10:10" x14ac:dyDescent="0.3">
      <c r="J13450" s="2" t="str" cm="1">
        <f t="array" ref="J13450">_xlfn.SWITCH(I13450,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1" spans="10:10" x14ac:dyDescent="0.3">
      <c r="J13451" s="2" t="str" cm="1">
        <f t="array" ref="J13451">_xlfn.SWITCH(I13451,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2" spans="10:10" x14ac:dyDescent="0.3">
      <c r="J13452" s="2" t="str" cm="1">
        <f t="array" ref="J13452">_xlfn.SWITCH(I13452,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3" spans="10:10" x14ac:dyDescent="0.3">
      <c r="J13453" s="2" t="str" cm="1">
        <f t="array" ref="J13453">_xlfn.SWITCH(I13453,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4" spans="10:10" x14ac:dyDescent="0.3">
      <c r="J13454" s="2" t="str" cm="1">
        <f t="array" ref="J13454">_xlfn.SWITCH(I13454,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5" spans="10:10" x14ac:dyDescent="0.3">
      <c r="J13455" s="2" t="str" cm="1">
        <f t="array" ref="J13455">_xlfn.SWITCH(I13455,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6" spans="10:10" x14ac:dyDescent="0.3">
      <c r="J13456" s="2" t="str" cm="1">
        <f t="array" ref="J13456">_xlfn.SWITCH(I13456,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7" spans="10:10" x14ac:dyDescent="0.3">
      <c r="J13457" s="2" t="str" cm="1">
        <f t="array" ref="J13457">_xlfn.SWITCH(I13457,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8" spans="10:10" x14ac:dyDescent="0.3">
      <c r="J13458" s="2" t="str" cm="1">
        <f t="array" ref="J13458">_xlfn.SWITCH(I13458,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59" spans="10:10" x14ac:dyDescent="0.3">
      <c r="J13459" s="2" t="str" cm="1">
        <f t="array" ref="J13459">_xlfn.SWITCH(I13459,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0" spans="10:10" x14ac:dyDescent="0.3">
      <c r="J13460" s="2" t="str" cm="1">
        <f t="array" ref="J13460">_xlfn.SWITCH(I13460,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1" spans="10:10" x14ac:dyDescent="0.3">
      <c r="J13461" s="2" t="str" cm="1">
        <f t="array" ref="J13461">_xlfn.SWITCH(I13461,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2" spans="10:10" x14ac:dyDescent="0.3">
      <c r="J13462" s="2" t="str" cm="1">
        <f t="array" ref="J13462">_xlfn.SWITCH(I13462,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3" spans="10:10" x14ac:dyDescent="0.3">
      <c r="J13463" s="2" t="str" cm="1">
        <f t="array" ref="J13463">_xlfn.SWITCH(I13463,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4" spans="10:10" x14ac:dyDescent="0.3">
      <c r="J13464" s="2" t="str" cm="1">
        <f t="array" ref="J13464">_xlfn.SWITCH(I13464,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5" spans="10:10" x14ac:dyDescent="0.3">
      <c r="J13465" s="2" t="str" cm="1">
        <f t="array" ref="J13465">_xlfn.SWITCH(I13465,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6" spans="10:10" x14ac:dyDescent="0.3">
      <c r="J13466" s="2" t="str" cm="1">
        <f t="array" ref="J13466">_xlfn.SWITCH(I13466,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7" spans="10:10" x14ac:dyDescent="0.3">
      <c r="J13467" s="2" t="str" cm="1">
        <f t="array" ref="J13467">_xlfn.SWITCH(I13467,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8" spans="10:10" x14ac:dyDescent="0.3">
      <c r="J13468" s="2" t="str" cm="1">
        <f t="array" ref="J13468">_xlfn.SWITCH(I13468,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69" spans="10:10" x14ac:dyDescent="0.3">
      <c r="J13469" s="2" t="str" cm="1">
        <f t="array" ref="J13469">_xlfn.SWITCH(I13469,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0" spans="10:10" x14ac:dyDescent="0.3">
      <c r="J13470" s="2" t="str" cm="1">
        <f t="array" ref="J13470">_xlfn.SWITCH(I13470,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1" spans="10:10" x14ac:dyDescent="0.3">
      <c r="J13471" s="2" t="str" cm="1">
        <f t="array" ref="J13471">_xlfn.SWITCH(I13471,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2" spans="10:10" x14ac:dyDescent="0.3">
      <c r="J13472" s="2" t="str" cm="1">
        <f t="array" ref="J13472">_xlfn.SWITCH(I13472,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3" spans="10:10" x14ac:dyDescent="0.3">
      <c r="J13473" s="2" t="str" cm="1">
        <f t="array" ref="J13473">_xlfn.SWITCH(I13473,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4" spans="10:10" x14ac:dyDescent="0.3">
      <c r="J13474" s="2" t="str" cm="1">
        <f t="array" ref="J13474">_xlfn.SWITCH(I13474,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5" spans="10:10" x14ac:dyDescent="0.3">
      <c r="J13475" s="2" t="str" cm="1">
        <f t="array" ref="J13475">_xlfn.SWITCH(I13475,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6" spans="10:10" x14ac:dyDescent="0.3">
      <c r="J13476" s="2" t="str" cm="1">
        <f t="array" ref="J13476">_xlfn.SWITCH(I13476,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7" spans="10:10" x14ac:dyDescent="0.3">
      <c r="J13477" s="2" t="str" cm="1">
        <f t="array" ref="J13477">_xlfn.SWITCH(I13477,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8" spans="10:10" x14ac:dyDescent="0.3">
      <c r="J13478" s="2" t="str" cm="1">
        <f t="array" ref="J13478">_xlfn.SWITCH(I13478,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79" spans="10:10" x14ac:dyDescent="0.3">
      <c r="J13479" s="2" t="str" cm="1">
        <f t="array" ref="J13479">_xlfn.SWITCH(I13479,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0" spans="10:10" x14ac:dyDescent="0.3">
      <c r="J13480" s="2" t="str" cm="1">
        <f t="array" ref="J13480">_xlfn.SWITCH(I13480,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1" spans="10:10" x14ac:dyDescent="0.3">
      <c r="J13481" s="2" t="str" cm="1">
        <f t="array" ref="J13481">_xlfn.SWITCH(I13481,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2" spans="10:10" x14ac:dyDescent="0.3">
      <c r="J13482" s="2" t="str" cm="1">
        <f t="array" ref="J13482">_xlfn.SWITCH(I13482,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3" spans="10:10" x14ac:dyDescent="0.3">
      <c r="J13483" s="2" t="str" cm="1">
        <f t="array" ref="J13483">_xlfn.SWITCH(I13483,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4" spans="10:10" x14ac:dyDescent="0.3">
      <c r="J13484" s="2" t="str" cm="1">
        <f t="array" ref="J13484">_xlfn.SWITCH(I13484,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5" spans="10:10" x14ac:dyDescent="0.3">
      <c r="J13485" s="2" t="str" cm="1">
        <f t="array" ref="J13485">_xlfn.SWITCH(I13485,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6" spans="10:10" x14ac:dyDescent="0.3">
      <c r="J13486" s="2" t="str" cm="1">
        <f t="array" ref="J13486">_xlfn.SWITCH(I13486,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7" spans="10:10" x14ac:dyDescent="0.3">
      <c r="J13487" s="2" t="str" cm="1">
        <f t="array" ref="J13487">_xlfn.SWITCH(I13487,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8" spans="10:10" x14ac:dyDescent="0.3">
      <c r="J13488" s="2" t="str" cm="1">
        <f t="array" ref="J13488">_xlfn.SWITCH(I13488,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89" spans="10:10" x14ac:dyDescent="0.3">
      <c r="J13489" s="2" t="str" cm="1">
        <f t="array" ref="J13489">_xlfn.SWITCH(I13489,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0" spans="10:10" x14ac:dyDescent="0.3">
      <c r="J13490" s="2" t="str" cm="1">
        <f t="array" ref="J13490">_xlfn.SWITCH(I13490,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1" spans="10:10" x14ac:dyDescent="0.3">
      <c r="J13491" s="2" t="str" cm="1">
        <f t="array" ref="J13491">_xlfn.SWITCH(I13491,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2" spans="10:10" x14ac:dyDescent="0.3">
      <c r="J13492" s="2" t="str" cm="1">
        <f t="array" ref="J13492">_xlfn.SWITCH(I13492,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3" spans="10:10" x14ac:dyDescent="0.3">
      <c r="J13493" s="2" t="str" cm="1">
        <f t="array" ref="J13493">_xlfn.SWITCH(I13493,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4" spans="10:10" x14ac:dyDescent="0.3">
      <c r="J13494" s="2" t="str" cm="1">
        <f t="array" ref="J13494">_xlfn.SWITCH(I13494,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5" spans="10:10" x14ac:dyDescent="0.3">
      <c r="J13495" s="2" t="str" cm="1">
        <f t="array" ref="J13495">_xlfn.SWITCH(I13495,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6" spans="10:10" x14ac:dyDescent="0.3">
      <c r="J13496" s="2" t="str" cm="1">
        <f t="array" ref="J13496">_xlfn.SWITCH(I13496,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7" spans="10:10" x14ac:dyDescent="0.3">
      <c r="J13497" s="2" t="str" cm="1">
        <f t="array" ref="J13497">_xlfn.SWITCH(I13497,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8" spans="10:10" x14ac:dyDescent="0.3">
      <c r="J13498" s="2" t="str" cm="1">
        <f t="array" ref="J13498">_xlfn.SWITCH(I13498,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499" spans="10:10" x14ac:dyDescent="0.3">
      <c r="J13499" s="2" t="str" cm="1">
        <f t="array" ref="J13499">_xlfn.SWITCH(I13499,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0" spans="10:10" x14ac:dyDescent="0.3">
      <c r="J13500" s="2" t="str" cm="1">
        <f t="array" ref="J13500">_xlfn.SWITCH(I13500,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1" spans="10:10" x14ac:dyDescent="0.3">
      <c r="J13501" s="2" t="str" cm="1">
        <f t="array" ref="J13501">_xlfn.SWITCH(I13501,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2" spans="10:10" x14ac:dyDescent="0.3">
      <c r="J13502" s="2" t="str" cm="1">
        <f t="array" ref="J13502">_xlfn.SWITCH(I13502,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3" spans="10:10" x14ac:dyDescent="0.3">
      <c r="J13503" s="2" t="str" cm="1">
        <f t="array" ref="J13503">_xlfn.SWITCH(I13503,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4" spans="10:10" x14ac:dyDescent="0.3">
      <c r="J13504" s="2" t="str" cm="1">
        <f t="array" ref="J13504">_xlfn.SWITCH(I13504,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5" spans="10:10" x14ac:dyDescent="0.3">
      <c r="J13505" s="2" t="str" cm="1">
        <f t="array" ref="J13505">_xlfn.SWITCH(I13505,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6" spans="10:10" x14ac:dyDescent="0.3">
      <c r="J13506" s="2" t="str" cm="1">
        <f t="array" ref="J13506">_xlfn.SWITCH(I13506,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7" spans="10:10" x14ac:dyDescent="0.3">
      <c r="J13507" s="2" t="str" cm="1">
        <f t="array" ref="J13507">_xlfn.SWITCH(I13507,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8" spans="10:10" x14ac:dyDescent="0.3">
      <c r="J13508" s="2" t="str" cm="1">
        <f t="array" ref="J13508">_xlfn.SWITCH(I13508,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09" spans="10:10" x14ac:dyDescent="0.3">
      <c r="J13509" s="2" t="str" cm="1">
        <f t="array" ref="J13509">_xlfn.SWITCH(I13509,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0" spans="10:10" x14ac:dyDescent="0.3">
      <c r="J13510" s="2" t="str" cm="1">
        <f t="array" ref="J13510">_xlfn.SWITCH(I13510,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1" spans="10:10" x14ac:dyDescent="0.3">
      <c r="J13511" s="2" t="str" cm="1">
        <f t="array" ref="J13511">_xlfn.SWITCH(I13511,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2" spans="10:10" x14ac:dyDescent="0.3">
      <c r="J13512" s="2" t="str" cm="1">
        <f t="array" ref="J13512">_xlfn.SWITCH(I13512,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3" spans="10:10" x14ac:dyDescent="0.3">
      <c r="J13513" s="2" t="str" cm="1">
        <f t="array" ref="J13513">_xlfn.SWITCH(I13513,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4" spans="10:10" x14ac:dyDescent="0.3">
      <c r="J13514" s="2" t="str" cm="1">
        <f t="array" ref="J13514">_xlfn.SWITCH(I13514,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5" spans="10:10" x14ac:dyDescent="0.3">
      <c r="J13515" s="2" t="str" cm="1">
        <f t="array" ref="J13515">_xlfn.SWITCH(I13515,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6" spans="10:10" x14ac:dyDescent="0.3">
      <c r="J13516" s="2" t="str" cm="1">
        <f t="array" ref="J13516">_xlfn.SWITCH(I13516,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7" spans="10:10" x14ac:dyDescent="0.3">
      <c r="J13517" s="2" t="str" cm="1">
        <f t="array" ref="J13517">_xlfn.SWITCH(I13517,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8" spans="10:10" x14ac:dyDescent="0.3">
      <c r="J13518" s="2" t="str" cm="1">
        <f t="array" ref="J13518">_xlfn.SWITCH(I13518,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19" spans="10:10" x14ac:dyDescent="0.3">
      <c r="J13519" s="2" t="str" cm="1">
        <f t="array" ref="J13519">_xlfn.SWITCH(I13519,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0" spans="10:10" x14ac:dyDescent="0.3">
      <c r="J13520" s="2" t="str" cm="1">
        <f t="array" ref="J13520">_xlfn.SWITCH(I13520,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1" spans="10:10" x14ac:dyDescent="0.3">
      <c r="J13521" s="2" t="str" cm="1">
        <f t="array" ref="J13521">_xlfn.SWITCH(I13521,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2" spans="10:10" x14ac:dyDescent="0.3">
      <c r="J13522" s="2" t="str" cm="1">
        <f t="array" ref="J13522">_xlfn.SWITCH(I13522,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3" spans="10:10" x14ac:dyDescent="0.3">
      <c r="J13523" s="2" t="str" cm="1">
        <f t="array" ref="J13523">_xlfn.SWITCH(I13523,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4" spans="10:10" x14ac:dyDescent="0.3">
      <c r="J13524" s="2" t="str" cm="1">
        <f t="array" ref="J13524">_xlfn.SWITCH(I13524,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5" spans="10:10" x14ac:dyDescent="0.3">
      <c r="J13525" s="2" t="str" cm="1">
        <f t="array" ref="J13525">_xlfn.SWITCH(I13525,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6" spans="10:10" x14ac:dyDescent="0.3">
      <c r="J13526" s="2" t="str" cm="1">
        <f t="array" ref="J13526">_xlfn.SWITCH(I13526,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7" spans="10:10" x14ac:dyDescent="0.3">
      <c r="J13527" s="2" t="str" cm="1">
        <f t="array" ref="J13527">_xlfn.SWITCH(I13527,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8" spans="10:10" x14ac:dyDescent="0.3">
      <c r="J13528" s="2" t="str" cm="1">
        <f t="array" ref="J13528">_xlfn.SWITCH(I13528,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29" spans="10:10" x14ac:dyDescent="0.3">
      <c r="J13529" s="2" t="str" cm="1">
        <f t="array" ref="J13529">_xlfn.SWITCH(I13529,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0" spans="10:10" x14ac:dyDescent="0.3">
      <c r="J13530" s="2" t="str" cm="1">
        <f t="array" ref="J13530">_xlfn.SWITCH(I13530,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1" spans="10:10" x14ac:dyDescent="0.3">
      <c r="J13531" s="2" t="str" cm="1">
        <f t="array" ref="J13531">_xlfn.SWITCH(I13531,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2" spans="10:10" x14ac:dyDescent="0.3">
      <c r="J13532" s="2" t="str" cm="1">
        <f t="array" ref="J13532">_xlfn.SWITCH(I13532,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3" spans="10:10" x14ac:dyDescent="0.3">
      <c r="J13533" s="2" t="str" cm="1">
        <f t="array" ref="J13533">_xlfn.SWITCH(I13533,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4" spans="10:10" x14ac:dyDescent="0.3">
      <c r="J13534" s="2" t="str" cm="1">
        <f t="array" ref="J13534">_xlfn.SWITCH(I13534,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5" spans="10:10" x14ac:dyDescent="0.3">
      <c r="J13535" s="2" t="str" cm="1">
        <f t="array" ref="J13535">_xlfn.SWITCH(I13535,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6" spans="10:10" x14ac:dyDescent="0.3">
      <c r="J13536" s="2" t="str" cm="1">
        <f t="array" ref="J13536">_xlfn.SWITCH(I13536,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7" spans="10:10" x14ac:dyDescent="0.3">
      <c r="J13537" s="2" t="str" cm="1">
        <f t="array" ref="J13537">_xlfn.SWITCH(I13537,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8" spans="10:10" x14ac:dyDescent="0.3">
      <c r="J13538" s="2" t="str" cm="1">
        <f t="array" ref="J13538">_xlfn.SWITCH(I13538,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39" spans="10:10" x14ac:dyDescent="0.3">
      <c r="J13539" s="2" t="str" cm="1">
        <f t="array" ref="J13539">_xlfn.SWITCH(I13539,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0" spans="10:10" x14ac:dyDescent="0.3">
      <c r="J13540" s="2" t="str" cm="1">
        <f t="array" ref="J13540">_xlfn.SWITCH(I13540,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1" spans="10:10" x14ac:dyDescent="0.3">
      <c r="J13541" s="2" t="str" cm="1">
        <f t="array" ref="J13541">_xlfn.SWITCH(I13541,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2" spans="10:10" x14ac:dyDescent="0.3">
      <c r="J13542" s="2" t="str" cm="1">
        <f t="array" ref="J13542">_xlfn.SWITCH(I13542,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3" spans="10:10" x14ac:dyDescent="0.3">
      <c r="J13543" s="2" t="str" cm="1">
        <f t="array" ref="J13543">_xlfn.SWITCH(I13543,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4" spans="10:10" x14ac:dyDescent="0.3">
      <c r="J13544" s="2" t="str" cm="1">
        <f t="array" ref="J13544">_xlfn.SWITCH(I13544,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5" spans="10:10" x14ac:dyDescent="0.3">
      <c r="J13545" s="2" t="str" cm="1">
        <f t="array" ref="J13545">_xlfn.SWITCH(I13545,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6" spans="10:10" x14ac:dyDescent="0.3">
      <c r="J13546" s="2" t="str" cm="1">
        <f t="array" ref="J13546">_xlfn.SWITCH(I13546,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7" spans="10:10" x14ac:dyDescent="0.3">
      <c r="J13547" s="2" t="str" cm="1">
        <f t="array" ref="J13547">_xlfn.SWITCH(I13547,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8" spans="10:10" x14ac:dyDescent="0.3">
      <c r="J13548" s="2" t="str" cm="1">
        <f t="array" ref="J13548">_xlfn.SWITCH(I13548,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49" spans="10:10" x14ac:dyDescent="0.3">
      <c r="J13549" s="2" t="str" cm="1">
        <f t="array" ref="J13549">_xlfn.SWITCH(I13549,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0" spans="10:10" x14ac:dyDescent="0.3">
      <c r="J13550" s="2" t="str" cm="1">
        <f t="array" ref="J13550">_xlfn.SWITCH(I13550,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1" spans="10:10" x14ac:dyDescent="0.3">
      <c r="J13551" s="2" t="str" cm="1">
        <f t="array" ref="J13551">_xlfn.SWITCH(I13551,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2" spans="10:10" x14ac:dyDescent="0.3">
      <c r="J13552" s="2" t="str" cm="1">
        <f t="array" ref="J13552">_xlfn.SWITCH(I13552,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3" spans="10:10" x14ac:dyDescent="0.3">
      <c r="J13553" s="2" t="str" cm="1">
        <f t="array" ref="J13553">_xlfn.SWITCH(I13553,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4" spans="10:10" x14ac:dyDescent="0.3">
      <c r="J13554" s="2" t="str" cm="1">
        <f t="array" ref="J13554">_xlfn.SWITCH(I13554,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5" spans="10:10" x14ac:dyDescent="0.3">
      <c r="J13555" s="2" t="str" cm="1">
        <f t="array" ref="J13555">_xlfn.SWITCH(I13555,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6" spans="10:10" x14ac:dyDescent="0.3">
      <c r="J13556" s="2" t="str" cm="1">
        <f t="array" ref="J13556">_xlfn.SWITCH(I13556,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7" spans="10:10" x14ac:dyDescent="0.3">
      <c r="J13557" s="2" t="str" cm="1">
        <f t="array" ref="J13557">_xlfn.SWITCH(I13557,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8" spans="10:10" x14ac:dyDescent="0.3">
      <c r="J13558" s="2" t="str" cm="1">
        <f t="array" ref="J13558">_xlfn.SWITCH(I13558,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59" spans="10:10" x14ac:dyDescent="0.3">
      <c r="J13559" s="2" t="str" cm="1">
        <f t="array" ref="J13559">_xlfn.SWITCH(I13559,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0" spans="10:10" x14ac:dyDescent="0.3">
      <c r="J13560" s="2" t="str" cm="1">
        <f t="array" ref="J13560">_xlfn.SWITCH(I13560,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1" spans="10:10" x14ac:dyDescent="0.3">
      <c r="J13561" s="2" t="str" cm="1">
        <f t="array" ref="J13561">_xlfn.SWITCH(I13561,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2" spans="10:10" x14ac:dyDescent="0.3">
      <c r="J13562" s="2" t="str" cm="1">
        <f t="array" ref="J13562">_xlfn.SWITCH(I13562,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3" spans="10:10" x14ac:dyDescent="0.3">
      <c r="J13563" s="2" t="str" cm="1">
        <f t="array" ref="J13563">_xlfn.SWITCH(I13563,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4" spans="10:10" x14ac:dyDescent="0.3">
      <c r="J13564" s="2" t="str" cm="1">
        <f t="array" ref="J13564">_xlfn.SWITCH(I13564,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5" spans="10:10" x14ac:dyDescent="0.3">
      <c r="J13565" s="2" t="str" cm="1">
        <f t="array" ref="J13565">_xlfn.SWITCH(I13565,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6" spans="10:10" x14ac:dyDescent="0.3">
      <c r="J13566" s="2" t="str" cm="1">
        <f t="array" ref="J13566">_xlfn.SWITCH(I13566,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7" spans="10:10" x14ac:dyDescent="0.3">
      <c r="J13567" s="2" t="str" cm="1">
        <f t="array" ref="J13567">_xlfn.SWITCH(I13567,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8" spans="10:10" x14ac:dyDescent="0.3">
      <c r="J13568" s="2" t="str" cm="1">
        <f t="array" ref="J13568">_xlfn.SWITCH(I13568,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69" spans="10:10" x14ac:dyDescent="0.3">
      <c r="J13569" s="2" t="str" cm="1">
        <f t="array" ref="J13569">_xlfn.SWITCH(I13569,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0" spans="10:10" x14ac:dyDescent="0.3">
      <c r="J13570" s="2" t="str" cm="1">
        <f t="array" ref="J13570">_xlfn.SWITCH(I13570,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1" spans="10:10" x14ac:dyDescent="0.3">
      <c r="J13571" s="2" t="str" cm="1">
        <f t="array" ref="J13571">_xlfn.SWITCH(I13571,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2" spans="10:10" x14ac:dyDescent="0.3">
      <c r="J13572" s="2" t="str" cm="1">
        <f t="array" ref="J13572">_xlfn.SWITCH(I13572,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3" spans="10:10" x14ac:dyDescent="0.3">
      <c r="J13573" s="2" t="str" cm="1">
        <f t="array" ref="J13573">_xlfn.SWITCH(I13573,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4" spans="10:10" x14ac:dyDescent="0.3">
      <c r="J13574" s="2" t="str" cm="1">
        <f t="array" ref="J13574">_xlfn.SWITCH(I13574,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5" spans="10:10" x14ac:dyDescent="0.3">
      <c r="J13575" s="2" t="str" cm="1">
        <f t="array" ref="J13575">_xlfn.SWITCH(I13575,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6" spans="10:10" x14ac:dyDescent="0.3">
      <c r="J13576" s="2" t="str" cm="1">
        <f t="array" ref="J13576">_xlfn.SWITCH(I13576,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7" spans="10:10" x14ac:dyDescent="0.3">
      <c r="J13577" s="2" t="str" cm="1">
        <f t="array" ref="J13577">_xlfn.SWITCH(I13577,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8" spans="10:10" x14ac:dyDescent="0.3">
      <c r="J13578" s="2" t="str" cm="1">
        <f t="array" ref="J13578">_xlfn.SWITCH(I13578,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79" spans="10:10" x14ac:dyDescent="0.3">
      <c r="J13579" s="2" t="str" cm="1">
        <f t="array" ref="J13579">_xlfn.SWITCH(I13579,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0" spans="10:10" x14ac:dyDescent="0.3">
      <c r="J13580" s="2" t="str" cm="1">
        <f t="array" ref="J13580">_xlfn.SWITCH(I13580,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1" spans="10:10" x14ac:dyDescent="0.3">
      <c r="J13581" s="2" t="str" cm="1">
        <f t="array" ref="J13581">_xlfn.SWITCH(I13581,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2" spans="10:10" x14ac:dyDescent="0.3">
      <c r="J13582" s="2" t="str" cm="1">
        <f t="array" ref="J13582">_xlfn.SWITCH(I13582,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3" spans="10:10" x14ac:dyDescent="0.3">
      <c r="J13583" s="2" t="str" cm="1">
        <f t="array" ref="J13583">_xlfn.SWITCH(I13583,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4" spans="10:10" x14ac:dyDescent="0.3">
      <c r="J13584" s="2" t="str" cm="1">
        <f t="array" ref="J13584">_xlfn.SWITCH(I13584,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5" spans="10:10" x14ac:dyDescent="0.3">
      <c r="J13585" s="2" t="str" cm="1">
        <f t="array" ref="J13585">_xlfn.SWITCH(I13585,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6" spans="10:10" x14ac:dyDescent="0.3">
      <c r="J13586" s="2" t="str" cm="1">
        <f t="array" ref="J13586">_xlfn.SWITCH(I13586,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7" spans="10:10" x14ac:dyDescent="0.3">
      <c r="J13587" s="2" t="str" cm="1">
        <f t="array" ref="J13587">_xlfn.SWITCH(I13587,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8" spans="10:10" x14ac:dyDescent="0.3">
      <c r="J13588" s="2" t="str" cm="1">
        <f t="array" ref="J13588">_xlfn.SWITCH(I13588,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89" spans="10:10" x14ac:dyDescent="0.3">
      <c r="J13589" s="2" t="str" cm="1">
        <f t="array" ref="J13589">_xlfn.SWITCH(I13589,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0" spans="10:10" x14ac:dyDescent="0.3">
      <c r="J13590" s="2" t="str" cm="1">
        <f t="array" ref="J13590">_xlfn.SWITCH(I13590,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1" spans="10:10" x14ac:dyDescent="0.3">
      <c r="J13591" s="2" t="str" cm="1">
        <f t="array" ref="J13591">_xlfn.SWITCH(I13591,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2" spans="10:10" x14ac:dyDescent="0.3">
      <c r="J13592" s="2" t="str" cm="1">
        <f t="array" ref="J13592">_xlfn.SWITCH(I13592,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3" spans="10:10" x14ac:dyDescent="0.3">
      <c r="J13593" s="2" t="str" cm="1">
        <f t="array" ref="J13593">_xlfn.SWITCH(I13593,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4" spans="10:10" x14ac:dyDescent="0.3">
      <c r="J13594" s="2" t="str" cm="1">
        <f t="array" ref="J13594">_xlfn.SWITCH(I13594,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5" spans="10:10" x14ac:dyDescent="0.3">
      <c r="J13595" s="2" t="str" cm="1">
        <f t="array" ref="J13595">_xlfn.SWITCH(I13595,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6" spans="10:10" x14ac:dyDescent="0.3">
      <c r="J13596" s="2" t="str" cm="1">
        <f t="array" ref="J13596">_xlfn.SWITCH(I13596,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7" spans="10:10" x14ac:dyDescent="0.3">
      <c r="J13597" s="2" t="str" cm="1">
        <f t="array" ref="J13597">_xlfn.SWITCH(I13597,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8" spans="10:10" x14ac:dyDescent="0.3">
      <c r="J13598" s="2" t="str" cm="1">
        <f t="array" ref="J13598">_xlfn.SWITCH(I13598,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599" spans="10:10" x14ac:dyDescent="0.3">
      <c r="J13599" s="2" t="str" cm="1">
        <f t="array" ref="J13599">_xlfn.SWITCH(I13599,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0" spans="10:10" x14ac:dyDescent="0.3">
      <c r="J13600" s="2" t="str" cm="1">
        <f t="array" ref="J13600">_xlfn.SWITCH(I13600,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1" spans="10:10" x14ac:dyDescent="0.3">
      <c r="J13601" s="2" t="str" cm="1">
        <f t="array" ref="J13601">_xlfn.SWITCH(I13601,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2" spans="10:10" x14ac:dyDescent="0.3">
      <c r="J13602" s="2" t="str" cm="1">
        <f t="array" ref="J13602">_xlfn.SWITCH(I13602,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3" spans="10:10" x14ac:dyDescent="0.3">
      <c r="J13603" s="2" t="str" cm="1">
        <f t="array" ref="J13603">_xlfn.SWITCH(I13603,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4" spans="10:10" x14ac:dyDescent="0.3">
      <c r="J13604" s="2" t="str" cm="1">
        <f t="array" ref="J13604">_xlfn.SWITCH(I13604,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5" spans="10:10" x14ac:dyDescent="0.3">
      <c r="J13605" s="2" t="str" cm="1">
        <f t="array" ref="J13605">_xlfn.SWITCH(I13605,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6" spans="10:10" x14ac:dyDescent="0.3">
      <c r="J13606" s="2" t="str" cm="1">
        <f t="array" ref="J13606">_xlfn.SWITCH(I13606,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7" spans="10:10" x14ac:dyDescent="0.3">
      <c r="J13607" s="2" t="str" cm="1">
        <f t="array" ref="J13607">_xlfn.SWITCH(I13607,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8" spans="10:10" x14ac:dyDescent="0.3">
      <c r="J13608" s="2" t="str" cm="1">
        <f t="array" ref="J13608">_xlfn.SWITCH(I13608,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09" spans="10:10" x14ac:dyDescent="0.3">
      <c r="J13609" s="2" t="str" cm="1">
        <f t="array" ref="J13609">_xlfn.SWITCH(I13609,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0" spans="10:10" x14ac:dyDescent="0.3">
      <c r="J13610" s="2" t="str" cm="1">
        <f t="array" ref="J13610">_xlfn.SWITCH(I13610,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1" spans="10:10" x14ac:dyDescent="0.3">
      <c r="J13611" s="2" t="str" cm="1">
        <f t="array" ref="J13611">_xlfn.SWITCH(I13611,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2" spans="10:10" x14ac:dyDescent="0.3">
      <c r="J13612" s="2" t="str" cm="1">
        <f t="array" ref="J13612">_xlfn.SWITCH(I13612,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3" spans="10:10" x14ac:dyDescent="0.3">
      <c r="J13613" s="2" t="str" cm="1">
        <f t="array" ref="J13613">_xlfn.SWITCH(I13613,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4" spans="10:10" x14ac:dyDescent="0.3">
      <c r="J13614" s="2" t="str" cm="1">
        <f t="array" ref="J13614">_xlfn.SWITCH(I13614,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5" spans="10:10" x14ac:dyDescent="0.3">
      <c r="J13615" s="2" t="str" cm="1">
        <f t="array" ref="J13615">_xlfn.SWITCH(I13615,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6" spans="10:10" x14ac:dyDescent="0.3">
      <c r="J13616" s="2" t="str" cm="1">
        <f t="array" ref="J13616">_xlfn.SWITCH(I13616,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7" spans="10:10" x14ac:dyDescent="0.3">
      <c r="J13617" s="2" t="str" cm="1">
        <f t="array" ref="J13617">_xlfn.SWITCH(I13617,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8" spans="10:10" x14ac:dyDescent="0.3">
      <c r="J13618" s="2" t="str" cm="1">
        <f t="array" ref="J13618">_xlfn.SWITCH(I13618,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19" spans="10:10" x14ac:dyDescent="0.3">
      <c r="J13619" s="2" t="str" cm="1">
        <f t="array" ref="J13619">_xlfn.SWITCH(I13619,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0" spans="10:10" x14ac:dyDescent="0.3">
      <c r="J13620" s="2" t="str" cm="1">
        <f t="array" ref="J13620">_xlfn.SWITCH(I13620,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1" spans="10:10" x14ac:dyDescent="0.3">
      <c r="J13621" s="2" t="str" cm="1">
        <f t="array" ref="J13621">_xlfn.SWITCH(I13621,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2" spans="10:10" x14ac:dyDescent="0.3">
      <c r="J13622" s="2" t="str" cm="1">
        <f t="array" ref="J13622">_xlfn.SWITCH(I13622,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3" spans="10:10" x14ac:dyDescent="0.3">
      <c r="J13623" s="2" t="str" cm="1">
        <f t="array" ref="J13623">_xlfn.SWITCH(I13623,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4" spans="10:10" x14ac:dyDescent="0.3">
      <c r="J13624" s="2" t="str" cm="1">
        <f t="array" ref="J13624">_xlfn.SWITCH(I13624,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5" spans="10:10" x14ac:dyDescent="0.3">
      <c r="J13625" s="2" t="str" cm="1">
        <f t="array" ref="J13625">_xlfn.SWITCH(I13625,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6" spans="10:10" x14ac:dyDescent="0.3">
      <c r="J13626" s="2" t="str" cm="1">
        <f t="array" ref="J13626">_xlfn.SWITCH(I13626,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7" spans="10:10" x14ac:dyDescent="0.3">
      <c r="J13627" s="2" t="str" cm="1">
        <f t="array" ref="J13627">_xlfn.SWITCH(I13627,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8" spans="10:10" x14ac:dyDescent="0.3">
      <c r="J13628" s="2" t="str" cm="1">
        <f t="array" ref="J13628">_xlfn.SWITCH(I13628,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29" spans="10:10" x14ac:dyDescent="0.3">
      <c r="J13629" s="2" t="str" cm="1">
        <f t="array" ref="J13629">_xlfn.SWITCH(I13629,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0" spans="10:10" x14ac:dyDescent="0.3">
      <c r="J13630" s="2" t="str" cm="1">
        <f t="array" ref="J13630">_xlfn.SWITCH(I13630,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1" spans="10:10" x14ac:dyDescent="0.3">
      <c r="J13631" s="2" t="str" cm="1">
        <f t="array" ref="J13631">_xlfn.SWITCH(I13631,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2" spans="10:10" x14ac:dyDescent="0.3">
      <c r="J13632" s="2" t="str" cm="1">
        <f t="array" ref="J13632">_xlfn.SWITCH(I13632,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3" spans="10:10" x14ac:dyDescent="0.3">
      <c r="J13633" s="2" t="str" cm="1">
        <f t="array" ref="J13633">_xlfn.SWITCH(I13633,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4" spans="10:10" x14ac:dyDescent="0.3">
      <c r="J13634" s="2" t="str" cm="1">
        <f t="array" ref="J13634">_xlfn.SWITCH(I13634,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5" spans="10:10" x14ac:dyDescent="0.3">
      <c r="J13635" s="2" t="str" cm="1">
        <f t="array" ref="J13635">_xlfn.SWITCH(I13635,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6" spans="10:10" x14ac:dyDescent="0.3">
      <c r="J13636" s="2" t="str" cm="1">
        <f t="array" ref="J13636">_xlfn.SWITCH(I13636,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7" spans="10:10" x14ac:dyDescent="0.3">
      <c r="J13637" s="2" t="str" cm="1">
        <f t="array" ref="J13637">_xlfn.SWITCH(I13637,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8" spans="10:10" x14ac:dyDescent="0.3">
      <c r="J13638" s="2" t="str" cm="1">
        <f t="array" ref="J13638">_xlfn.SWITCH(I13638,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39" spans="10:10" x14ac:dyDescent="0.3">
      <c r="J13639" s="2" t="str" cm="1">
        <f t="array" ref="J13639">_xlfn.SWITCH(I13639,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0" spans="10:10" x14ac:dyDescent="0.3">
      <c r="J13640" s="2" t="str" cm="1">
        <f t="array" ref="J13640">_xlfn.SWITCH(I13640,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1" spans="10:10" x14ac:dyDescent="0.3">
      <c r="J13641" s="2" t="str" cm="1">
        <f t="array" ref="J13641">_xlfn.SWITCH(I13641,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2" spans="10:10" x14ac:dyDescent="0.3">
      <c r="J13642" s="2" t="str" cm="1">
        <f t="array" ref="J13642">_xlfn.SWITCH(I13642,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3" spans="10:10" x14ac:dyDescent="0.3">
      <c r="J13643" s="2" t="str" cm="1">
        <f t="array" ref="J13643">_xlfn.SWITCH(I13643,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4" spans="10:10" x14ac:dyDescent="0.3">
      <c r="J13644" s="2" t="str" cm="1">
        <f t="array" ref="J13644">_xlfn.SWITCH(I13644,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5" spans="10:10" x14ac:dyDescent="0.3">
      <c r="J13645" s="2" t="str" cm="1">
        <f t="array" ref="J13645">_xlfn.SWITCH(I13645,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6" spans="10:10" x14ac:dyDescent="0.3">
      <c r="J13646" s="2" t="str" cm="1">
        <f t="array" ref="J13646">_xlfn.SWITCH(I13646,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7" spans="10:10" x14ac:dyDescent="0.3">
      <c r="J13647" s="2" t="str" cm="1">
        <f t="array" ref="J13647">_xlfn.SWITCH(I13647,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8" spans="10:10" x14ac:dyDescent="0.3">
      <c r="J13648" s="2" t="str" cm="1">
        <f t="array" ref="J13648">_xlfn.SWITCH(I13648,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49" spans="10:10" x14ac:dyDescent="0.3">
      <c r="J13649" s="2" t="str" cm="1">
        <f t="array" ref="J13649">_xlfn.SWITCH(I13649,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0" spans="10:10" x14ac:dyDescent="0.3">
      <c r="J13650" s="2" t="str" cm="1">
        <f t="array" ref="J13650">_xlfn.SWITCH(I13650,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1" spans="10:10" x14ac:dyDescent="0.3">
      <c r="J13651" s="2" t="str" cm="1">
        <f t="array" ref="J13651">_xlfn.SWITCH(I13651,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2" spans="10:10" x14ac:dyDescent="0.3">
      <c r="J13652" s="2" t="str" cm="1">
        <f t="array" ref="J13652">_xlfn.SWITCH(I13652,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3" spans="10:10" x14ac:dyDescent="0.3">
      <c r="J13653" s="2" t="str" cm="1">
        <f t="array" ref="J13653">_xlfn.SWITCH(I13653,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4" spans="10:10" x14ac:dyDescent="0.3">
      <c r="J13654" s="2" t="str" cm="1">
        <f t="array" ref="J13654">_xlfn.SWITCH(I13654,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5" spans="10:10" x14ac:dyDescent="0.3">
      <c r="J13655" s="2" t="str" cm="1">
        <f t="array" ref="J13655">_xlfn.SWITCH(I13655,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6" spans="10:10" x14ac:dyDescent="0.3">
      <c r="J13656" s="2" t="str" cm="1">
        <f t="array" ref="J13656">_xlfn.SWITCH(I13656,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7" spans="10:10" x14ac:dyDescent="0.3">
      <c r="J13657" s="2" t="str" cm="1">
        <f t="array" ref="J13657">_xlfn.SWITCH(I13657,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8" spans="10:10" x14ac:dyDescent="0.3">
      <c r="J13658" s="2" t="str" cm="1">
        <f t="array" ref="J13658">_xlfn.SWITCH(I13658,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59" spans="10:10" x14ac:dyDescent="0.3">
      <c r="J13659" s="2" t="str" cm="1">
        <f t="array" ref="J13659">_xlfn.SWITCH(I13659,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0" spans="10:10" x14ac:dyDescent="0.3">
      <c r="J13660" s="2" t="str" cm="1">
        <f t="array" ref="J13660">_xlfn.SWITCH(I13660,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1" spans="10:10" x14ac:dyDescent="0.3">
      <c r="J13661" s="2" t="str" cm="1">
        <f t="array" ref="J13661">_xlfn.SWITCH(I13661,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2" spans="10:10" x14ac:dyDescent="0.3">
      <c r="J13662" s="2" t="str" cm="1">
        <f t="array" ref="J13662">_xlfn.SWITCH(I13662,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3" spans="10:10" x14ac:dyDescent="0.3">
      <c r="J13663" s="2" t="str" cm="1">
        <f t="array" ref="J13663">_xlfn.SWITCH(I13663,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4" spans="10:10" x14ac:dyDescent="0.3">
      <c r="J13664" s="2" t="str" cm="1">
        <f t="array" ref="J13664">_xlfn.SWITCH(I13664,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5" spans="10:10" x14ac:dyDescent="0.3">
      <c r="J13665" s="2" t="str" cm="1">
        <f t="array" ref="J13665">_xlfn.SWITCH(I13665,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6" spans="10:10" x14ac:dyDescent="0.3">
      <c r="J13666" s="2" t="str" cm="1">
        <f t="array" ref="J13666">_xlfn.SWITCH(I13666,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7" spans="10:10" x14ac:dyDescent="0.3">
      <c r="J13667" s="2" t="str" cm="1">
        <f t="array" ref="J13667">_xlfn.SWITCH(I13667,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8" spans="10:10" x14ac:dyDescent="0.3">
      <c r="J13668" s="2" t="str" cm="1">
        <f t="array" ref="J13668">_xlfn.SWITCH(I13668,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69" spans="10:10" x14ac:dyDescent="0.3">
      <c r="J13669" s="2" t="str" cm="1">
        <f t="array" ref="J13669">_xlfn.SWITCH(I13669,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0" spans="10:10" x14ac:dyDescent="0.3">
      <c r="J13670" s="2" t="str" cm="1">
        <f t="array" ref="J13670">_xlfn.SWITCH(I13670,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1" spans="10:10" x14ac:dyDescent="0.3">
      <c r="J13671" s="2" t="str" cm="1">
        <f t="array" ref="J13671">_xlfn.SWITCH(I13671,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2" spans="10:10" x14ac:dyDescent="0.3">
      <c r="J13672" s="2" t="str" cm="1">
        <f t="array" ref="J13672">_xlfn.SWITCH(I13672,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3" spans="10:10" x14ac:dyDescent="0.3">
      <c r="J13673" s="2" t="str" cm="1">
        <f t="array" ref="J13673">_xlfn.SWITCH(I13673,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4" spans="10:10" x14ac:dyDescent="0.3">
      <c r="J13674" s="2" t="str" cm="1">
        <f t="array" ref="J13674">_xlfn.SWITCH(I13674,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5" spans="10:10" x14ac:dyDescent="0.3">
      <c r="J13675" s="2" t="str" cm="1">
        <f t="array" ref="J13675">_xlfn.SWITCH(I13675,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6" spans="10:10" x14ac:dyDescent="0.3">
      <c r="J13676" s="2" t="str" cm="1">
        <f t="array" ref="J13676">_xlfn.SWITCH(I13676,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7" spans="10:10" x14ac:dyDescent="0.3">
      <c r="J13677" s="2" t="str" cm="1">
        <f t="array" ref="J13677">_xlfn.SWITCH(I13677,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8" spans="10:10" x14ac:dyDescent="0.3">
      <c r="J13678" s="2" t="str" cm="1">
        <f t="array" ref="J13678">_xlfn.SWITCH(I13678,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79" spans="10:10" x14ac:dyDescent="0.3">
      <c r="J13679" s="2" t="str" cm="1">
        <f t="array" ref="J13679">_xlfn.SWITCH(I13679,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0" spans="10:10" x14ac:dyDescent="0.3">
      <c r="J13680" s="2" t="str" cm="1">
        <f t="array" ref="J13680">_xlfn.SWITCH(I13680,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1" spans="10:10" x14ac:dyDescent="0.3">
      <c r="J13681" s="2" t="str" cm="1">
        <f t="array" ref="J13681">_xlfn.SWITCH(I13681,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2" spans="10:10" x14ac:dyDescent="0.3">
      <c r="J13682" s="2" t="str" cm="1">
        <f t="array" ref="J13682">_xlfn.SWITCH(I13682,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3" spans="10:10" x14ac:dyDescent="0.3">
      <c r="J13683" s="2" t="str" cm="1">
        <f t="array" ref="J13683">_xlfn.SWITCH(I13683,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4" spans="10:10" x14ac:dyDescent="0.3">
      <c r="J13684" s="2" t="str" cm="1">
        <f t="array" ref="J13684">_xlfn.SWITCH(I13684,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5" spans="10:10" x14ac:dyDescent="0.3">
      <c r="J13685" s="2" t="str" cm="1">
        <f t="array" ref="J13685">_xlfn.SWITCH(I13685,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6" spans="10:10" x14ac:dyDescent="0.3">
      <c r="J13686" s="2" t="str" cm="1">
        <f t="array" ref="J13686">_xlfn.SWITCH(I13686,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7" spans="10:10" x14ac:dyDescent="0.3">
      <c r="J13687" s="2" t="str" cm="1">
        <f t="array" ref="J13687">_xlfn.SWITCH(I13687,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8" spans="10:10" x14ac:dyDescent="0.3">
      <c r="J13688" s="2" t="str" cm="1">
        <f t="array" ref="J13688">_xlfn.SWITCH(I13688,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89" spans="10:10" x14ac:dyDescent="0.3">
      <c r="J13689" s="2" t="str" cm="1">
        <f t="array" ref="J13689">_xlfn.SWITCH(I13689,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0" spans="10:10" x14ac:dyDescent="0.3">
      <c r="J13690" s="2" t="str" cm="1">
        <f t="array" ref="J13690">_xlfn.SWITCH(I13690,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1" spans="10:10" x14ac:dyDescent="0.3">
      <c r="J13691" s="2" t="str" cm="1">
        <f t="array" ref="J13691">_xlfn.SWITCH(I13691,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2" spans="10:10" x14ac:dyDescent="0.3">
      <c r="J13692" s="2" t="str" cm="1">
        <f t="array" ref="J13692">_xlfn.SWITCH(I13692,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3" spans="10:10" x14ac:dyDescent="0.3">
      <c r="J13693" s="2" t="str" cm="1">
        <f t="array" ref="J13693">_xlfn.SWITCH(I13693,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4" spans="10:10" x14ac:dyDescent="0.3">
      <c r="J13694" s="2" t="str" cm="1">
        <f t="array" ref="J13694">_xlfn.SWITCH(I13694,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5" spans="10:10" x14ac:dyDescent="0.3">
      <c r="J13695" s="2" t="str" cm="1">
        <f t="array" ref="J13695">_xlfn.SWITCH(I13695,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6" spans="10:10" x14ac:dyDescent="0.3">
      <c r="J13696" s="2" t="str" cm="1">
        <f t="array" ref="J13696">_xlfn.SWITCH(I13696,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7" spans="10:10" x14ac:dyDescent="0.3">
      <c r="J13697" s="2" t="str" cm="1">
        <f t="array" ref="J13697">_xlfn.SWITCH(I13697,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8" spans="10:10" x14ac:dyDescent="0.3">
      <c r="J13698" s="2" t="str" cm="1">
        <f t="array" ref="J13698">_xlfn.SWITCH(I13698,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699" spans="10:10" x14ac:dyDescent="0.3">
      <c r="J13699" s="2" t="str" cm="1">
        <f t="array" ref="J13699">_xlfn.SWITCH(I13699,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0" spans="10:10" x14ac:dyDescent="0.3">
      <c r="J13700" s="2" t="str" cm="1">
        <f t="array" ref="J13700">_xlfn.SWITCH(I13700,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1" spans="10:10" x14ac:dyDescent="0.3">
      <c r="J13701" s="2" t="str" cm="1">
        <f t="array" ref="J13701">_xlfn.SWITCH(I13701,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2" spans="10:10" x14ac:dyDescent="0.3">
      <c r="J13702" s="2" t="str" cm="1">
        <f t="array" ref="J13702">_xlfn.SWITCH(I13702,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3" spans="10:10" x14ac:dyDescent="0.3">
      <c r="J13703" s="2" t="str" cm="1">
        <f t="array" ref="J13703">_xlfn.SWITCH(I13703,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4" spans="10:10" x14ac:dyDescent="0.3">
      <c r="J13704" s="2" t="str" cm="1">
        <f t="array" ref="J13704">_xlfn.SWITCH(I13704,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5" spans="10:10" x14ac:dyDescent="0.3">
      <c r="J13705" s="2" t="str" cm="1">
        <f t="array" ref="J13705">_xlfn.SWITCH(I13705,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6" spans="10:10" x14ac:dyDescent="0.3">
      <c r="J13706" s="2" t="str" cm="1">
        <f t="array" ref="J13706">_xlfn.SWITCH(I13706,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7" spans="10:10" x14ac:dyDescent="0.3">
      <c r="J13707" s="2" t="str" cm="1">
        <f t="array" ref="J13707">_xlfn.SWITCH(I13707,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8" spans="10:10" x14ac:dyDescent="0.3">
      <c r="J13708" s="2" t="str" cm="1">
        <f t="array" ref="J13708">_xlfn.SWITCH(I13708,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09" spans="10:10" x14ac:dyDescent="0.3">
      <c r="J13709" s="2" t="str" cm="1">
        <f t="array" ref="J13709">_xlfn.SWITCH(I13709,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0" spans="10:10" x14ac:dyDescent="0.3">
      <c r="J13710" s="2" t="str" cm="1">
        <f t="array" ref="J13710">_xlfn.SWITCH(I13710,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1" spans="10:10" x14ac:dyDescent="0.3">
      <c r="J13711" s="2" t="str" cm="1">
        <f t="array" ref="J13711">_xlfn.SWITCH(I13711,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2" spans="10:10" x14ac:dyDescent="0.3">
      <c r="J13712" s="2" t="str" cm="1">
        <f t="array" ref="J13712">_xlfn.SWITCH(I13712,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3" spans="10:10" x14ac:dyDescent="0.3">
      <c r="J13713" s="2" t="str" cm="1">
        <f t="array" ref="J13713">_xlfn.SWITCH(I13713,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4" spans="10:10" x14ac:dyDescent="0.3">
      <c r="J13714" s="2" t="str" cm="1">
        <f t="array" ref="J13714">_xlfn.SWITCH(I13714,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5" spans="10:10" x14ac:dyDescent="0.3">
      <c r="J13715" s="2" t="str" cm="1">
        <f t="array" ref="J13715">_xlfn.SWITCH(I13715,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6" spans="10:10" x14ac:dyDescent="0.3">
      <c r="J13716" s="2" t="str" cm="1">
        <f t="array" ref="J13716">_xlfn.SWITCH(I13716,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7" spans="10:10" x14ac:dyDescent="0.3">
      <c r="J13717" s="2" t="str" cm="1">
        <f t="array" ref="J13717">_xlfn.SWITCH(I13717,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8" spans="10:10" x14ac:dyDescent="0.3">
      <c r="J13718" s="2" t="str" cm="1">
        <f t="array" ref="J13718">_xlfn.SWITCH(I13718,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19" spans="10:10" x14ac:dyDescent="0.3">
      <c r="J13719" s="2" t="str" cm="1">
        <f t="array" ref="J13719">_xlfn.SWITCH(I13719,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0" spans="10:10" x14ac:dyDescent="0.3">
      <c r="J13720" s="2" t="str" cm="1">
        <f t="array" ref="J13720">_xlfn.SWITCH(I13720,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1" spans="10:10" x14ac:dyDescent="0.3">
      <c r="J13721" s="2" t="str" cm="1">
        <f t="array" ref="J13721">_xlfn.SWITCH(I13721,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2" spans="10:10" x14ac:dyDescent="0.3">
      <c r="J13722" s="2" t="str" cm="1">
        <f t="array" ref="J13722">_xlfn.SWITCH(I13722,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3" spans="10:10" x14ac:dyDescent="0.3">
      <c r="J13723" s="2" t="str" cm="1">
        <f t="array" ref="J13723">_xlfn.SWITCH(I13723,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4" spans="10:10" x14ac:dyDescent="0.3">
      <c r="J13724" s="2" t="str" cm="1">
        <f t="array" ref="J13724">_xlfn.SWITCH(I13724,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5" spans="10:10" x14ac:dyDescent="0.3">
      <c r="J13725" s="2" t="str" cm="1">
        <f t="array" ref="J13725">_xlfn.SWITCH(I13725,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6" spans="10:10" x14ac:dyDescent="0.3">
      <c r="J13726" s="2" t="str" cm="1">
        <f t="array" ref="J13726">_xlfn.SWITCH(I13726,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7" spans="10:10" x14ac:dyDescent="0.3">
      <c r="J13727" s="2" t="str" cm="1">
        <f t="array" ref="J13727">_xlfn.SWITCH(I13727,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8" spans="10:10" x14ac:dyDescent="0.3">
      <c r="J13728" s="2" t="str" cm="1">
        <f t="array" ref="J13728">_xlfn.SWITCH(I13728,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29" spans="10:10" x14ac:dyDescent="0.3">
      <c r="J13729" s="2" t="str" cm="1">
        <f t="array" ref="J13729">_xlfn.SWITCH(I13729,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0" spans="10:10" x14ac:dyDescent="0.3">
      <c r="J13730" s="2" t="str" cm="1">
        <f t="array" ref="J13730">_xlfn.SWITCH(I13730,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1" spans="10:10" x14ac:dyDescent="0.3">
      <c r="J13731" s="2" t="str" cm="1">
        <f t="array" ref="J13731">_xlfn.SWITCH(I13731,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2" spans="10:10" x14ac:dyDescent="0.3">
      <c r="J13732" s="2" t="str" cm="1">
        <f t="array" ref="J13732">_xlfn.SWITCH(I13732,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3" spans="10:10" x14ac:dyDescent="0.3">
      <c r="J13733" s="2" t="str" cm="1">
        <f t="array" ref="J13733">_xlfn.SWITCH(I13733,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4" spans="10:10" x14ac:dyDescent="0.3">
      <c r="J13734" s="2" t="str" cm="1">
        <f t="array" ref="J13734">_xlfn.SWITCH(I13734,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5" spans="10:10" x14ac:dyDescent="0.3">
      <c r="J13735" s="2" t="str" cm="1">
        <f t="array" ref="J13735">_xlfn.SWITCH(I13735,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6" spans="10:10" x14ac:dyDescent="0.3">
      <c r="J13736" s="2" t="str" cm="1">
        <f t="array" ref="J13736">_xlfn.SWITCH(I13736,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7" spans="10:10" x14ac:dyDescent="0.3">
      <c r="J13737" s="2" t="str" cm="1">
        <f t="array" ref="J13737">_xlfn.SWITCH(I13737,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8" spans="10:10" x14ac:dyDescent="0.3">
      <c r="J13738" s="2" t="str" cm="1">
        <f t="array" ref="J13738">_xlfn.SWITCH(I13738,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39" spans="10:10" x14ac:dyDescent="0.3">
      <c r="J13739" s="2" t="str" cm="1">
        <f t="array" ref="J13739">_xlfn.SWITCH(I13739,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0" spans="10:10" x14ac:dyDescent="0.3">
      <c r="J13740" s="2" t="str" cm="1">
        <f t="array" ref="J13740">_xlfn.SWITCH(I13740,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1" spans="10:10" x14ac:dyDescent="0.3">
      <c r="J13741" s="2" t="str" cm="1">
        <f t="array" ref="J13741">_xlfn.SWITCH(I13741,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2" spans="10:10" x14ac:dyDescent="0.3">
      <c r="J13742" s="2" t="str" cm="1">
        <f t="array" ref="J13742">_xlfn.SWITCH(I13742,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3" spans="10:10" x14ac:dyDescent="0.3">
      <c r="J13743" s="2" t="str" cm="1">
        <f t="array" ref="J13743">_xlfn.SWITCH(I13743,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4" spans="10:10" x14ac:dyDescent="0.3">
      <c r="J13744" s="2" t="str" cm="1">
        <f t="array" ref="J13744">_xlfn.SWITCH(I13744,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5" spans="10:10" x14ac:dyDescent="0.3">
      <c r="J13745" s="2" t="str" cm="1">
        <f t="array" ref="J13745">_xlfn.SWITCH(I13745,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6" spans="10:10" x14ac:dyDescent="0.3">
      <c r="J13746" s="2" t="str" cm="1">
        <f t="array" ref="J13746">_xlfn.SWITCH(I13746,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7" spans="10:10" x14ac:dyDescent="0.3">
      <c r="J13747" s="2" t="str" cm="1">
        <f t="array" ref="J13747">_xlfn.SWITCH(I13747,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8" spans="10:10" x14ac:dyDescent="0.3">
      <c r="J13748" s="2" t="str" cm="1">
        <f t="array" ref="J13748">_xlfn.SWITCH(I13748,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49" spans="10:10" x14ac:dyDescent="0.3">
      <c r="J13749" s="2" t="str" cm="1">
        <f t="array" ref="J13749">_xlfn.SWITCH(I13749,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0" spans="10:10" x14ac:dyDescent="0.3">
      <c r="J13750" s="2" t="str" cm="1">
        <f t="array" ref="J13750">_xlfn.SWITCH(I13750,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1" spans="10:10" x14ac:dyDescent="0.3">
      <c r="J13751" s="2" t="str" cm="1">
        <f t="array" ref="J13751">_xlfn.SWITCH(I13751,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2" spans="10:10" x14ac:dyDescent="0.3">
      <c r="J13752" s="2" t="str" cm="1">
        <f t="array" ref="J13752">_xlfn.SWITCH(I13752,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3" spans="10:10" x14ac:dyDescent="0.3">
      <c r="J13753" s="2" t="str" cm="1">
        <f t="array" ref="J13753">_xlfn.SWITCH(I13753,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4" spans="10:10" x14ac:dyDescent="0.3">
      <c r="J13754" s="2" t="str" cm="1">
        <f t="array" ref="J13754">_xlfn.SWITCH(I13754,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5" spans="10:10" x14ac:dyDescent="0.3">
      <c r="J13755" s="2" t="str" cm="1">
        <f t="array" ref="J13755">_xlfn.SWITCH(I13755,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6" spans="10:10" x14ac:dyDescent="0.3">
      <c r="J13756" s="2" t="str" cm="1">
        <f t="array" ref="J13756">_xlfn.SWITCH(I13756,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7" spans="10:10" x14ac:dyDescent="0.3">
      <c r="J13757" s="2" t="str" cm="1">
        <f t="array" ref="J13757">_xlfn.SWITCH(I13757,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8" spans="10:10" x14ac:dyDescent="0.3">
      <c r="J13758" s="2" t="str" cm="1">
        <f t="array" ref="J13758">_xlfn.SWITCH(I13758,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59" spans="10:10" x14ac:dyDescent="0.3">
      <c r="J13759" s="2" t="str" cm="1">
        <f t="array" ref="J13759">_xlfn.SWITCH(I13759,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0" spans="10:10" x14ac:dyDescent="0.3">
      <c r="J13760" s="2" t="str" cm="1">
        <f t="array" ref="J13760">_xlfn.SWITCH(I13760,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1" spans="10:10" x14ac:dyDescent="0.3">
      <c r="J13761" s="2" t="str" cm="1">
        <f t="array" ref="J13761">_xlfn.SWITCH(I13761,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2" spans="10:10" x14ac:dyDescent="0.3">
      <c r="J13762" s="2" t="str" cm="1">
        <f t="array" ref="J13762">_xlfn.SWITCH(I13762,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3" spans="10:10" x14ac:dyDescent="0.3">
      <c r="J13763" s="2" t="str" cm="1">
        <f t="array" ref="J13763">_xlfn.SWITCH(I13763,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4" spans="10:10" x14ac:dyDescent="0.3">
      <c r="J13764" s="2" t="str" cm="1">
        <f t="array" ref="J13764">_xlfn.SWITCH(I13764,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5" spans="10:10" x14ac:dyDescent="0.3">
      <c r="J13765" s="2" t="str" cm="1">
        <f t="array" ref="J13765">_xlfn.SWITCH(I13765,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6" spans="10:10" x14ac:dyDescent="0.3">
      <c r="J13766" s="2" t="str" cm="1">
        <f t="array" ref="J13766">_xlfn.SWITCH(I13766,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7" spans="10:10" x14ac:dyDescent="0.3">
      <c r="J13767" s="2" t="str" cm="1">
        <f t="array" ref="J13767">_xlfn.SWITCH(I13767,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8" spans="10:10" x14ac:dyDescent="0.3">
      <c r="J13768" s="2" t="str" cm="1">
        <f t="array" ref="J13768">_xlfn.SWITCH(I13768,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69" spans="10:10" x14ac:dyDescent="0.3">
      <c r="J13769" s="2" t="str" cm="1">
        <f t="array" ref="J13769">_xlfn.SWITCH(I13769,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0" spans="10:10" x14ac:dyDescent="0.3">
      <c r="J13770" s="2" t="str" cm="1">
        <f t="array" ref="J13770">_xlfn.SWITCH(I13770,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1" spans="10:10" x14ac:dyDescent="0.3">
      <c r="J13771" s="2" t="str" cm="1">
        <f t="array" ref="J13771">_xlfn.SWITCH(I13771,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2" spans="10:10" x14ac:dyDescent="0.3">
      <c r="J13772" s="2" t="str" cm="1">
        <f t="array" ref="J13772">_xlfn.SWITCH(I13772,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3" spans="10:10" x14ac:dyDescent="0.3">
      <c r="J13773" s="2" t="str" cm="1">
        <f t="array" ref="J13773">_xlfn.SWITCH(I13773,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4" spans="10:10" x14ac:dyDescent="0.3">
      <c r="J13774" s="2" t="str" cm="1">
        <f t="array" ref="J13774">_xlfn.SWITCH(I13774,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5" spans="10:10" x14ac:dyDescent="0.3">
      <c r="J13775" s="2" t="str" cm="1">
        <f t="array" ref="J13775">_xlfn.SWITCH(I13775,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6" spans="10:10" x14ac:dyDescent="0.3">
      <c r="J13776" s="2" t="str" cm="1">
        <f t="array" ref="J13776">_xlfn.SWITCH(I13776,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7" spans="10:10" x14ac:dyDescent="0.3">
      <c r="J13777" s="2" t="str" cm="1">
        <f t="array" ref="J13777">_xlfn.SWITCH(I13777,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8" spans="10:10" x14ac:dyDescent="0.3">
      <c r="J13778" s="2" t="str" cm="1">
        <f t="array" ref="J13778">_xlfn.SWITCH(I13778,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79" spans="10:10" x14ac:dyDescent="0.3">
      <c r="J13779" s="2" t="str" cm="1">
        <f t="array" ref="J13779">_xlfn.SWITCH(I13779,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0" spans="10:10" x14ac:dyDescent="0.3">
      <c r="J13780" s="2" t="str" cm="1">
        <f t="array" ref="J13780">_xlfn.SWITCH(I13780,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1" spans="10:10" x14ac:dyDescent="0.3">
      <c r="J13781" s="2" t="str" cm="1">
        <f t="array" ref="J13781">_xlfn.SWITCH(I13781,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2" spans="10:10" x14ac:dyDescent="0.3">
      <c r="J13782" s="2" t="str" cm="1">
        <f t="array" ref="J13782">_xlfn.SWITCH(I13782,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3" spans="10:10" x14ac:dyDescent="0.3">
      <c r="J13783" s="2" t="str" cm="1">
        <f t="array" ref="J13783">_xlfn.SWITCH(I13783,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4" spans="10:10" x14ac:dyDescent="0.3">
      <c r="J13784" s="2" t="str" cm="1">
        <f t="array" ref="J13784">_xlfn.SWITCH(I13784,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5" spans="10:10" x14ac:dyDescent="0.3">
      <c r="J13785" s="2" t="str" cm="1">
        <f t="array" ref="J13785">_xlfn.SWITCH(I13785,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6" spans="10:10" x14ac:dyDescent="0.3">
      <c r="J13786" s="2" t="str" cm="1">
        <f t="array" ref="J13786">_xlfn.SWITCH(I13786,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7" spans="10:10" x14ac:dyDescent="0.3">
      <c r="J13787" s="2" t="str" cm="1">
        <f t="array" ref="J13787">_xlfn.SWITCH(I13787,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8" spans="10:10" x14ac:dyDescent="0.3">
      <c r="J13788" s="2" t="str" cm="1">
        <f t="array" ref="J13788">_xlfn.SWITCH(I13788,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89" spans="10:10" x14ac:dyDescent="0.3">
      <c r="J13789" s="2" t="str" cm="1">
        <f t="array" ref="J13789">_xlfn.SWITCH(I13789,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0" spans="10:10" x14ac:dyDescent="0.3">
      <c r="J13790" s="2" t="str" cm="1">
        <f t="array" ref="J13790">_xlfn.SWITCH(I13790,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1" spans="10:10" x14ac:dyDescent="0.3">
      <c r="J13791" s="2" t="str" cm="1">
        <f t="array" ref="J13791">_xlfn.SWITCH(I13791,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2" spans="10:10" x14ac:dyDescent="0.3">
      <c r="J13792" s="2" t="str" cm="1">
        <f t="array" ref="J13792">_xlfn.SWITCH(I13792,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3" spans="10:10" x14ac:dyDescent="0.3">
      <c r="J13793" s="2" t="str" cm="1">
        <f t="array" ref="J13793">_xlfn.SWITCH(I13793,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4" spans="10:10" x14ac:dyDescent="0.3">
      <c r="J13794" s="2" t="str" cm="1">
        <f t="array" ref="J13794">_xlfn.SWITCH(I13794,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5" spans="10:10" x14ac:dyDescent="0.3">
      <c r="J13795" s="2" t="str" cm="1">
        <f t="array" ref="J13795">_xlfn.SWITCH(I13795,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6" spans="10:10" x14ac:dyDescent="0.3">
      <c r="J13796" s="2" t="str" cm="1">
        <f t="array" ref="J13796">_xlfn.SWITCH(I13796,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7" spans="10:10" x14ac:dyDescent="0.3">
      <c r="J13797" s="2" t="str" cm="1">
        <f t="array" ref="J13797">_xlfn.SWITCH(I13797,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8" spans="10:10" x14ac:dyDescent="0.3">
      <c r="J13798" s="2" t="str" cm="1">
        <f t="array" ref="J13798">_xlfn.SWITCH(I13798,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799" spans="10:10" x14ac:dyDescent="0.3">
      <c r="J13799" s="2" t="str" cm="1">
        <f t="array" ref="J13799">_xlfn.SWITCH(I13799,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0" spans="10:10" x14ac:dyDescent="0.3">
      <c r="J13800" s="2" t="str" cm="1">
        <f t="array" ref="J13800">_xlfn.SWITCH(I13800,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1" spans="10:10" x14ac:dyDescent="0.3">
      <c r="J13801" s="2" t="str" cm="1">
        <f t="array" ref="J13801">_xlfn.SWITCH(I13801,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2" spans="10:10" x14ac:dyDescent="0.3">
      <c r="J13802" s="2" t="str" cm="1">
        <f t="array" ref="J13802">_xlfn.SWITCH(I13802,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3" spans="10:10" x14ac:dyDescent="0.3">
      <c r="J13803" s="2" t="str" cm="1">
        <f t="array" ref="J13803">_xlfn.SWITCH(I13803,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4" spans="10:10" x14ac:dyDescent="0.3">
      <c r="J13804" s="2" t="str" cm="1">
        <f t="array" ref="J13804">_xlfn.SWITCH(I13804,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5" spans="10:10" x14ac:dyDescent="0.3">
      <c r="J13805" s="2" t="str" cm="1">
        <f t="array" ref="J13805">_xlfn.SWITCH(I13805,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6" spans="10:10" x14ac:dyDescent="0.3">
      <c r="J13806" s="2" t="str" cm="1">
        <f t="array" ref="J13806">_xlfn.SWITCH(I13806,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7" spans="10:10" x14ac:dyDescent="0.3">
      <c r="J13807" s="2" t="str" cm="1">
        <f t="array" ref="J13807">_xlfn.SWITCH(I13807,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8" spans="10:10" x14ac:dyDescent="0.3">
      <c r="J13808" s="2" t="str" cm="1">
        <f t="array" ref="J13808">_xlfn.SWITCH(I13808,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09" spans="10:10" x14ac:dyDescent="0.3">
      <c r="J13809" s="2" t="str" cm="1">
        <f t="array" ref="J13809">_xlfn.SWITCH(I13809,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0" spans="10:10" x14ac:dyDescent="0.3">
      <c r="J13810" s="2" t="str" cm="1">
        <f t="array" ref="J13810">_xlfn.SWITCH(I13810,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1" spans="10:10" x14ac:dyDescent="0.3">
      <c r="J13811" s="2" t="str" cm="1">
        <f t="array" ref="J13811">_xlfn.SWITCH(I13811,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2" spans="10:10" x14ac:dyDescent="0.3">
      <c r="J13812" s="2" t="str" cm="1">
        <f t="array" ref="J13812">_xlfn.SWITCH(I13812,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3" spans="10:10" x14ac:dyDescent="0.3">
      <c r="J13813" s="2" t="str" cm="1">
        <f t="array" ref="J13813">_xlfn.SWITCH(I13813,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4" spans="10:10" x14ac:dyDescent="0.3">
      <c r="J13814" s="2" t="str" cm="1">
        <f t="array" ref="J13814">_xlfn.SWITCH(I13814,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5" spans="10:10" x14ac:dyDescent="0.3">
      <c r="J13815" s="2" t="str" cm="1">
        <f t="array" ref="J13815">_xlfn.SWITCH(I13815,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6" spans="10:10" x14ac:dyDescent="0.3">
      <c r="J13816" s="2" t="str" cm="1">
        <f t="array" ref="J13816">_xlfn.SWITCH(I13816,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7" spans="10:10" x14ac:dyDescent="0.3">
      <c r="J13817" s="2" t="str" cm="1">
        <f t="array" ref="J13817">_xlfn.SWITCH(I13817,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8" spans="10:10" x14ac:dyDescent="0.3">
      <c r="J13818" s="2" t="str" cm="1">
        <f t="array" ref="J13818">_xlfn.SWITCH(I13818,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19" spans="10:10" x14ac:dyDescent="0.3">
      <c r="J13819" s="2" t="str" cm="1">
        <f t="array" ref="J13819">_xlfn.SWITCH(I13819,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0" spans="10:10" x14ac:dyDescent="0.3">
      <c r="J13820" s="2" t="str" cm="1">
        <f t="array" ref="J13820">_xlfn.SWITCH(I13820,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1" spans="10:10" x14ac:dyDescent="0.3">
      <c r="J13821" s="2" t="str" cm="1">
        <f t="array" ref="J13821">_xlfn.SWITCH(I13821,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2" spans="10:10" x14ac:dyDescent="0.3">
      <c r="J13822" s="2" t="str" cm="1">
        <f t="array" ref="J13822">_xlfn.SWITCH(I13822,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3" spans="10:10" x14ac:dyDescent="0.3">
      <c r="J13823" s="2" t="str" cm="1">
        <f t="array" ref="J13823">_xlfn.SWITCH(I13823,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4" spans="10:10" x14ac:dyDescent="0.3">
      <c r="J13824" s="2" t="str" cm="1">
        <f t="array" ref="J13824">_xlfn.SWITCH(I13824,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5" spans="10:10" x14ac:dyDescent="0.3">
      <c r="J13825" s="2" t="str" cm="1">
        <f t="array" ref="J13825">_xlfn.SWITCH(I13825,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6" spans="10:10" x14ac:dyDescent="0.3">
      <c r="J13826" s="2" t="str" cm="1">
        <f t="array" ref="J13826">_xlfn.SWITCH(I13826,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7" spans="10:10" x14ac:dyDescent="0.3">
      <c r="J13827" s="2" t="str" cm="1">
        <f t="array" ref="J13827">_xlfn.SWITCH(I13827,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8" spans="10:10" x14ac:dyDescent="0.3">
      <c r="J13828" s="2" t="str" cm="1">
        <f t="array" ref="J13828">_xlfn.SWITCH(I13828,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29" spans="10:10" x14ac:dyDescent="0.3">
      <c r="J13829" s="2" t="str" cm="1">
        <f t="array" ref="J13829">_xlfn.SWITCH(I13829,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0" spans="10:10" x14ac:dyDescent="0.3">
      <c r="J13830" s="2" t="str" cm="1">
        <f t="array" ref="J13830">_xlfn.SWITCH(I13830,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1" spans="10:10" x14ac:dyDescent="0.3">
      <c r="J13831" s="2" t="str" cm="1">
        <f t="array" ref="J13831">_xlfn.SWITCH(I13831,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2" spans="10:10" x14ac:dyDescent="0.3">
      <c r="J13832" s="2" t="str" cm="1">
        <f t="array" ref="J13832">_xlfn.SWITCH(I13832,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3" spans="10:10" x14ac:dyDescent="0.3">
      <c r="J13833" s="2" t="str" cm="1">
        <f t="array" ref="J13833">_xlfn.SWITCH(I13833,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4" spans="10:10" x14ac:dyDescent="0.3">
      <c r="J13834" s="2" t="str" cm="1">
        <f t="array" ref="J13834">_xlfn.SWITCH(I13834,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5" spans="10:10" x14ac:dyDescent="0.3">
      <c r="J13835" s="2" t="str" cm="1">
        <f t="array" ref="J13835">_xlfn.SWITCH(I13835,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6" spans="10:10" x14ac:dyDescent="0.3">
      <c r="J13836" s="2" t="str" cm="1">
        <f t="array" ref="J13836">_xlfn.SWITCH(I13836,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7" spans="10:10" x14ac:dyDescent="0.3">
      <c r="J13837" s="2" t="str" cm="1">
        <f t="array" ref="J13837">_xlfn.SWITCH(I13837,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8" spans="10:10" x14ac:dyDescent="0.3">
      <c r="J13838" s="2" t="str" cm="1">
        <f t="array" ref="J13838">_xlfn.SWITCH(I13838,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39" spans="10:10" x14ac:dyDescent="0.3">
      <c r="J13839" s="2" t="str" cm="1">
        <f t="array" ref="J13839">_xlfn.SWITCH(I13839,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0" spans="10:10" x14ac:dyDescent="0.3">
      <c r="J13840" s="2" t="str" cm="1">
        <f t="array" ref="J13840">_xlfn.SWITCH(I13840,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1" spans="10:10" x14ac:dyDescent="0.3">
      <c r="J13841" s="2" t="str" cm="1">
        <f t="array" ref="J13841">_xlfn.SWITCH(I13841,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2" spans="10:10" x14ac:dyDescent="0.3">
      <c r="J13842" s="2" t="str" cm="1">
        <f t="array" ref="J13842">_xlfn.SWITCH(I13842,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3" spans="10:10" x14ac:dyDescent="0.3">
      <c r="J13843" s="2" t="str" cm="1">
        <f t="array" ref="J13843">_xlfn.SWITCH(I13843,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4" spans="10:10" x14ac:dyDescent="0.3">
      <c r="J13844" s="2" t="str" cm="1">
        <f t="array" ref="J13844">_xlfn.SWITCH(I13844,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5" spans="10:10" x14ac:dyDescent="0.3">
      <c r="J13845" s="2" t="str" cm="1">
        <f t="array" ref="J13845">_xlfn.SWITCH(I13845,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6" spans="10:10" x14ac:dyDescent="0.3">
      <c r="J13846" s="2" t="str" cm="1">
        <f t="array" ref="J13846">_xlfn.SWITCH(I13846,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7" spans="10:10" x14ac:dyDescent="0.3">
      <c r="J13847" s="2" t="str" cm="1">
        <f t="array" ref="J13847">_xlfn.SWITCH(I13847,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8" spans="10:10" x14ac:dyDescent="0.3">
      <c r="J13848" s="2" t="str" cm="1">
        <f t="array" ref="J13848">_xlfn.SWITCH(I13848,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49" spans="10:10" x14ac:dyDescent="0.3">
      <c r="J13849" s="2" t="str" cm="1">
        <f t="array" ref="J13849">_xlfn.SWITCH(I13849,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0" spans="10:10" x14ac:dyDescent="0.3">
      <c r="J13850" s="2" t="str" cm="1">
        <f t="array" ref="J13850">_xlfn.SWITCH(I13850,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1" spans="10:10" x14ac:dyDescent="0.3">
      <c r="J13851" s="2" t="str" cm="1">
        <f t="array" ref="J13851">_xlfn.SWITCH(I13851,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2" spans="10:10" x14ac:dyDescent="0.3">
      <c r="J13852" s="2" t="str" cm="1">
        <f t="array" ref="J13852">_xlfn.SWITCH(I13852,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3" spans="10:10" x14ac:dyDescent="0.3">
      <c r="J13853" s="2" t="str" cm="1">
        <f t="array" ref="J13853">_xlfn.SWITCH(I13853,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4" spans="10:10" x14ac:dyDescent="0.3">
      <c r="J13854" s="2" t="str" cm="1">
        <f t="array" ref="J13854">_xlfn.SWITCH(I13854,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5" spans="10:10" x14ac:dyDescent="0.3">
      <c r="J13855" s="2" t="str" cm="1">
        <f t="array" ref="J13855">_xlfn.SWITCH(I13855,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6" spans="10:10" x14ac:dyDescent="0.3">
      <c r="J13856" s="2" t="str" cm="1">
        <f t="array" ref="J13856">_xlfn.SWITCH(I13856,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7" spans="10:10" x14ac:dyDescent="0.3">
      <c r="J13857" s="2" t="str" cm="1">
        <f t="array" ref="J13857">_xlfn.SWITCH(I13857,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8" spans="10:10" x14ac:dyDescent="0.3">
      <c r="J13858" s="2" t="str" cm="1">
        <f t="array" ref="J13858">_xlfn.SWITCH(I13858,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59" spans="10:10" x14ac:dyDescent="0.3">
      <c r="J13859" s="2" t="str" cm="1">
        <f t="array" ref="J13859">_xlfn.SWITCH(I13859,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0" spans="10:10" x14ac:dyDescent="0.3">
      <c r="J13860" s="2" t="str" cm="1">
        <f t="array" ref="J13860">_xlfn.SWITCH(I13860,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1" spans="10:10" x14ac:dyDescent="0.3">
      <c r="J13861" s="2" t="str" cm="1">
        <f t="array" ref="J13861">_xlfn.SWITCH(I13861,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2" spans="10:10" x14ac:dyDescent="0.3">
      <c r="J13862" s="2" t="str" cm="1">
        <f t="array" ref="J13862">_xlfn.SWITCH(I13862,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3" spans="10:10" x14ac:dyDescent="0.3">
      <c r="J13863" s="2" t="str" cm="1">
        <f t="array" ref="J13863">_xlfn.SWITCH(I13863,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4" spans="10:10" x14ac:dyDescent="0.3">
      <c r="J13864" s="2" t="str" cm="1">
        <f t="array" ref="J13864">_xlfn.SWITCH(I13864,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5" spans="10:10" x14ac:dyDescent="0.3">
      <c r="J13865" s="2" t="str" cm="1">
        <f t="array" ref="J13865">_xlfn.SWITCH(I13865,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6" spans="10:10" x14ac:dyDescent="0.3">
      <c r="J13866" s="2" t="str" cm="1">
        <f t="array" ref="J13866">_xlfn.SWITCH(I13866,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7" spans="10:10" x14ac:dyDescent="0.3">
      <c r="J13867" s="2" t="str" cm="1">
        <f t="array" ref="J13867">_xlfn.SWITCH(I13867,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8" spans="10:10" x14ac:dyDescent="0.3">
      <c r="J13868" s="2" t="str" cm="1">
        <f t="array" ref="J13868">_xlfn.SWITCH(I13868,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69" spans="10:10" x14ac:dyDescent="0.3">
      <c r="J13869" s="2" t="str" cm="1">
        <f t="array" ref="J13869">_xlfn.SWITCH(I13869,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0" spans="10:10" x14ac:dyDescent="0.3">
      <c r="J13870" s="2" t="str" cm="1">
        <f t="array" ref="J13870">_xlfn.SWITCH(I13870,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1" spans="10:10" x14ac:dyDescent="0.3">
      <c r="J13871" s="2" t="str" cm="1">
        <f t="array" ref="J13871">_xlfn.SWITCH(I13871,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2" spans="10:10" x14ac:dyDescent="0.3">
      <c r="J13872" s="2" t="str" cm="1">
        <f t="array" ref="J13872">_xlfn.SWITCH(I13872,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3" spans="10:10" x14ac:dyDescent="0.3">
      <c r="J13873" s="2" t="str" cm="1">
        <f t="array" ref="J13873">_xlfn.SWITCH(I13873,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4" spans="10:10" x14ac:dyDescent="0.3">
      <c r="J13874" s="2" t="str" cm="1">
        <f t="array" ref="J13874">_xlfn.SWITCH(I13874,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5" spans="10:10" x14ac:dyDescent="0.3">
      <c r="J13875" s="2" t="str" cm="1">
        <f t="array" ref="J13875">_xlfn.SWITCH(I13875,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6" spans="10:10" x14ac:dyDescent="0.3">
      <c r="J13876" s="2" t="str" cm="1">
        <f t="array" ref="J13876">_xlfn.SWITCH(I13876,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7" spans="10:10" x14ac:dyDescent="0.3">
      <c r="J13877" s="2" t="str" cm="1">
        <f t="array" ref="J13877">_xlfn.SWITCH(I13877,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8" spans="10:10" x14ac:dyDescent="0.3">
      <c r="J13878" s="2" t="str" cm="1">
        <f t="array" ref="J13878">_xlfn.SWITCH(I13878,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79" spans="10:10" x14ac:dyDescent="0.3">
      <c r="J13879" s="2" t="str" cm="1">
        <f t="array" ref="J13879">_xlfn.SWITCH(I13879,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0" spans="10:10" x14ac:dyDescent="0.3">
      <c r="J13880" s="2" t="str" cm="1">
        <f t="array" ref="J13880">_xlfn.SWITCH(I13880,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1" spans="10:10" x14ac:dyDescent="0.3">
      <c r="J13881" s="2" t="str" cm="1">
        <f t="array" ref="J13881">_xlfn.SWITCH(I13881,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2" spans="10:10" x14ac:dyDescent="0.3">
      <c r="J13882" s="2" t="str" cm="1">
        <f t="array" ref="J13882">_xlfn.SWITCH(I13882,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3" spans="10:10" x14ac:dyDescent="0.3">
      <c r="J13883" s="2" t="str" cm="1">
        <f t="array" ref="J13883">_xlfn.SWITCH(I13883,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4" spans="10:10" x14ac:dyDescent="0.3">
      <c r="J13884" s="2" t="str" cm="1">
        <f t="array" ref="J13884">_xlfn.SWITCH(I13884,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5" spans="10:10" x14ac:dyDescent="0.3">
      <c r="J13885" s="2" t="str" cm="1">
        <f t="array" ref="J13885">_xlfn.SWITCH(I13885,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6" spans="10:10" x14ac:dyDescent="0.3">
      <c r="J13886" s="2" t="str" cm="1">
        <f t="array" ref="J13886">_xlfn.SWITCH(I13886,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7" spans="10:10" x14ac:dyDescent="0.3">
      <c r="J13887" s="2" t="str" cm="1">
        <f t="array" ref="J13887">_xlfn.SWITCH(I13887,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8" spans="10:10" x14ac:dyDescent="0.3">
      <c r="J13888" s="2" t="str" cm="1">
        <f t="array" ref="J13888">_xlfn.SWITCH(I13888,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89" spans="10:10" x14ac:dyDescent="0.3">
      <c r="J13889" s="2" t="str" cm="1">
        <f t="array" ref="J13889">_xlfn.SWITCH(I13889,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0" spans="10:10" x14ac:dyDescent="0.3">
      <c r="J13890" s="2" t="str" cm="1">
        <f t="array" ref="J13890">_xlfn.SWITCH(I13890,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1" spans="10:10" x14ac:dyDescent="0.3">
      <c r="J13891" s="2" t="str" cm="1">
        <f t="array" ref="J13891">_xlfn.SWITCH(I13891,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2" spans="10:10" x14ac:dyDescent="0.3">
      <c r="J13892" s="2" t="str" cm="1">
        <f t="array" ref="J13892">_xlfn.SWITCH(I13892,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3" spans="10:10" x14ac:dyDescent="0.3">
      <c r="J13893" s="2" t="str" cm="1">
        <f t="array" ref="J13893">_xlfn.SWITCH(I13893,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4" spans="10:10" x14ac:dyDescent="0.3">
      <c r="J13894" s="2" t="str" cm="1">
        <f t="array" ref="J13894">_xlfn.SWITCH(I13894,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5" spans="10:10" x14ac:dyDescent="0.3">
      <c r="J13895" s="2" t="str" cm="1">
        <f t="array" ref="J13895">_xlfn.SWITCH(I13895,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6" spans="10:10" x14ac:dyDescent="0.3">
      <c r="J13896" s="2" t="str" cm="1">
        <f t="array" ref="J13896">_xlfn.SWITCH(I13896,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7" spans="10:10" x14ac:dyDescent="0.3">
      <c r="J13897" s="2" t="str" cm="1">
        <f t="array" ref="J13897">_xlfn.SWITCH(I13897,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8" spans="10:10" x14ac:dyDescent="0.3">
      <c r="J13898" s="2" t="str" cm="1">
        <f t="array" ref="J13898">_xlfn.SWITCH(I13898,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899" spans="10:10" x14ac:dyDescent="0.3">
      <c r="J13899" s="2" t="str" cm="1">
        <f t="array" ref="J13899">_xlfn.SWITCH(I13899,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0" spans="10:10" x14ac:dyDescent="0.3">
      <c r="J13900" s="2" t="str" cm="1">
        <f t="array" ref="J13900">_xlfn.SWITCH(I13900,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1" spans="10:10" x14ac:dyDescent="0.3">
      <c r="J13901" s="2" t="str" cm="1">
        <f t="array" ref="J13901">_xlfn.SWITCH(I13901,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2" spans="10:10" x14ac:dyDescent="0.3">
      <c r="J13902" s="2" t="str" cm="1">
        <f t="array" ref="J13902">_xlfn.SWITCH(I13902,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3" spans="10:10" x14ac:dyDescent="0.3">
      <c r="J13903" s="2" t="str" cm="1">
        <f t="array" ref="J13903">_xlfn.SWITCH(I13903,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4" spans="10:10" x14ac:dyDescent="0.3">
      <c r="J13904" s="2" t="str" cm="1">
        <f t="array" ref="J13904">_xlfn.SWITCH(I13904,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5" spans="10:10" x14ac:dyDescent="0.3">
      <c r="J13905" s="2" t="str" cm="1">
        <f t="array" ref="J13905">_xlfn.SWITCH(I13905,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6" spans="10:10" x14ac:dyDescent="0.3">
      <c r="J13906" s="2" t="str" cm="1">
        <f t="array" ref="J13906">_xlfn.SWITCH(I13906,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7" spans="10:10" x14ac:dyDescent="0.3">
      <c r="J13907" s="2" t="str" cm="1">
        <f t="array" ref="J13907">_xlfn.SWITCH(I13907,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8" spans="10:10" x14ac:dyDescent="0.3">
      <c r="J13908" s="2" t="str" cm="1">
        <f t="array" ref="J13908">_xlfn.SWITCH(I13908,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09" spans="10:10" x14ac:dyDescent="0.3">
      <c r="J13909" s="2" t="str" cm="1">
        <f t="array" ref="J13909">_xlfn.SWITCH(I13909,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0" spans="10:10" x14ac:dyDescent="0.3">
      <c r="J13910" s="2" t="str" cm="1">
        <f t="array" ref="J13910">_xlfn.SWITCH(I13910,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1" spans="10:10" x14ac:dyDescent="0.3">
      <c r="J13911" s="2" t="str" cm="1">
        <f t="array" ref="J13911">_xlfn.SWITCH(I13911,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2" spans="10:10" x14ac:dyDescent="0.3">
      <c r="J13912" s="2" t="str" cm="1">
        <f t="array" ref="J13912">_xlfn.SWITCH(I13912,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3" spans="10:10" x14ac:dyDescent="0.3">
      <c r="J13913" s="2" t="str" cm="1">
        <f t="array" ref="J13913">_xlfn.SWITCH(I13913,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4" spans="10:10" x14ac:dyDescent="0.3">
      <c r="J13914" s="2" t="str" cm="1">
        <f t="array" ref="J13914">_xlfn.SWITCH(I13914,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5" spans="10:10" x14ac:dyDescent="0.3">
      <c r="J13915" s="2" t="str" cm="1">
        <f t="array" ref="J13915">_xlfn.SWITCH(I13915,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6" spans="10:10" x14ac:dyDescent="0.3">
      <c r="J13916" s="2" t="str" cm="1">
        <f t="array" ref="J13916">_xlfn.SWITCH(I13916,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7" spans="10:10" x14ac:dyDescent="0.3">
      <c r="J13917" s="2" t="str" cm="1">
        <f t="array" ref="J13917">_xlfn.SWITCH(I13917,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8" spans="10:10" x14ac:dyDescent="0.3">
      <c r="J13918" s="2" t="str" cm="1">
        <f t="array" ref="J13918">_xlfn.SWITCH(I13918,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19" spans="10:10" x14ac:dyDescent="0.3">
      <c r="J13919" s="2" t="str" cm="1">
        <f t="array" ref="J13919">_xlfn.SWITCH(I13919,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0" spans="10:10" x14ac:dyDescent="0.3">
      <c r="J13920" s="2" t="str" cm="1">
        <f t="array" ref="J13920">_xlfn.SWITCH(I13920,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1" spans="10:10" x14ac:dyDescent="0.3">
      <c r="J13921" s="2" t="str" cm="1">
        <f t="array" ref="J13921">_xlfn.SWITCH(I13921,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2" spans="10:10" x14ac:dyDescent="0.3">
      <c r="J13922" s="2" t="str" cm="1">
        <f t="array" ref="J13922">_xlfn.SWITCH(I13922,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3" spans="10:10" x14ac:dyDescent="0.3">
      <c r="J13923" s="2" t="str" cm="1">
        <f t="array" ref="J13923">_xlfn.SWITCH(I13923,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4" spans="10:10" x14ac:dyDescent="0.3">
      <c r="J13924" s="2" t="str" cm="1">
        <f t="array" ref="J13924">_xlfn.SWITCH(I13924,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5" spans="10:10" x14ac:dyDescent="0.3">
      <c r="J13925" s="2" t="str" cm="1">
        <f t="array" ref="J13925">_xlfn.SWITCH(I13925,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6" spans="10:10" x14ac:dyDescent="0.3">
      <c r="J13926" s="2" t="str" cm="1">
        <f t="array" ref="J13926">_xlfn.SWITCH(I13926,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7" spans="10:10" x14ac:dyDescent="0.3">
      <c r="J13927" s="2" t="str" cm="1">
        <f t="array" ref="J13927">_xlfn.SWITCH(I13927,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8" spans="10:10" x14ac:dyDescent="0.3">
      <c r="J13928" s="2" t="str" cm="1">
        <f t="array" ref="J13928">_xlfn.SWITCH(I13928,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29" spans="10:10" x14ac:dyDescent="0.3">
      <c r="J13929" s="2" t="str" cm="1">
        <f t="array" ref="J13929">_xlfn.SWITCH(I13929,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0" spans="10:10" x14ac:dyDescent="0.3">
      <c r="J13930" s="2" t="str" cm="1">
        <f t="array" ref="J13930">_xlfn.SWITCH(I13930,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1" spans="10:10" x14ac:dyDescent="0.3">
      <c r="J13931" s="2" t="str" cm="1">
        <f t="array" ref="J13931">_xlfn.SWITCH(I13931,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2" spans="10:10" x14ac:dyDescent="0.3">
      <c r="J13932" s="2" t="str" cm="1">
        <f t="array" ref="J13932">_xlfn.SWITCH(I13932,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3" spans="10:10" x14ac:dyDescent="0.3">
      <c r="J13933" s="2" t="str" cm="1">
        <f t="array" ref="J13933">_xlfn.SWITCH(I13933,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4" spans="10:10" x14ac:dyDescent="0.3">
      <c r="J13934" s="2" t="str" cm="1">
        <f t="array" ref="J13934">_xlfn.SWITCH(I13934,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5" spans="10:10" x14ac:dyDescent="0.3">
      <c r="J13935" s="2" t="str" cm="1">
        <f t="array" ref="J13935">_xlfn.SWITCH(I13935,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6" spans="10:10" x14ac:dyDescent="0.3">
      <c r="J13936" s="2" t="str" cm="1">
        <f t="array" ref="J13936">_xlfn.SWITCH(I13936,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7" spans="10:10" x14ac:dyDescent="0.3">
      <c r="J13937" s="2" t="str" cm="1">
        <f t="array" ref="J13937">_xlfn.SWITCH(I13937,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8" spans="10:10" x14ac:dyDescent="0.3">
      <c r="J13938" s="2" t="str" cm="1">
        <f t="array" ref="J13938">_xlfn.SWITCH(I13938,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39" spans="10:10" x14ac:dyDescent="0.3">
      <c r="J13939" s="2" t="str" cm="1">
        <f t="array" ref="J13939">_xlfn.SWITCH(I13939,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0" spans="10:10" x14ac:dyDescent="0.3">
      <c r="J13940" s="2" t="str" cm="1">
        <f t="array" ref="J13940">_xlfn.SWITCH(I13940,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1" spans="10:10" x14ac:dyDescent="0.3">
      <c r="J13941" s="2" t="str" cm="1">
        <f t="array" ref="J13941">_xlfn.SWITCH(I13941,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2" spans="10:10" x14ac:dyDescent="0.3">
      <c r="J13942" s="2" t="str" cm="1">
        <f t="array" ref="J13942">_xlfn.SWITCH(I13942,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3" spans="10:10" x14ac:dyDescent="0.3">
      <c r="J13943" s="2" t="str" cm="1">
        <f t="array" ref="J13943">_xlfn.SWITCH(I13943,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4" spans="10:10" x14ac:dyDescent="0.3">
      <c r="J13944" s="2" t="str" cm="1">
        <f t="array" ref="J13944">_xlfn.SWITCH(I13944,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5" spans="10:10" x14ac:dyDescent="0.3">
      <c r="J13945" s="2" t="str" cm="1">
        <f t="array" ref="J13945">_xlfn.SWITCH(I13945,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6" spans="10:10" x14ac:dyDescent="0.3">
      <c r="J13946" s="2" t="str" cm="1">
        <f t="array" ref="J13946">_xlfn.SWITCH(I13946,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7" spans="10:10" x14ac:dyDescent="0.3">
      <c r="J13947" s="2" t="str" cm="1">
        <f t="array" ref="J13947">_xlfn.SWITCH(I13947,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8" spans="10:10" x14ac:dyDescent="0.3">
      <c r="J13948" s="2" t="str" cm="1">
        <f t="array" ref="J13948">_xlfn.SWITCH(I13948,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49" spans="10:10" x14ac:dyDescent="0.3">
      <c r="J13949" s="2" t="str" cm="1">
        <f t="array" ref="J13949">_xlfn.SWITCH(I13949,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0" spans="10:10" x14ac:dyDescent="0.3">
      <c r="J13950" s="2" t="str" cm="1">
        <f t="array" ref="J13950">_xlfn.SWITCH(I13950,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1" spans="10:10" x14ac:dyDescent="0.3">
      <c r="J13951" s="2" t="str" cm="1">
        <f t="array" ref="J13951">_xlfn.SWITCH(I13951,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2" spans="10:10" x14ac:dyDescent="0.3">
      <c r="J13952" s="2" t="str" cm="1">
        <f t="array" ref="J13952">_xlfn.SWITCH(I13952,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3" spans="10:10" x14ac:dyDescent="0.3">
      <c r="J13953" s="2" t="str" cm="1">
        <f t="array" ref="J13953">_xlfn.SWITCH(I13953,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4" spans="10:10" x14ac:dyDescent="0.3">
      <c r="J13954" s="2" t="str" cm="1">
        <f t="array" ref="J13954">_xlfn.SWITCH(I13954,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5" spans="10:10" x14ac:dyDescent="0.3">
      <c r="J13955" s="2" t="str" cm="1">
        <f t="array" ref="J13955">_xlfn.SWITCH(I13955,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6" spans="10:10" x14ac:dyDescent="0.3">
      <c r="J13956" s="2" t="str" cm="1">
        <f t="array" ref="J13956">_xlfn.SWITCH(I13956,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7" spans="10:10" x14ac:dyDescent="0.3">
      <c r="J13957" s="2" t="str" cm="1">
        <f t="array" ref="J13957">_xlfn.SWITCH(I13957,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8" spans="10:10" x14ac:dyDescent="0.3">
      <c r="J13958" s="2" t="str" cm="1">
        <f t="array" ref="J13958">_xlfn.SWITCH(I13958,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59" spans="10:10" x14ac:dyDescent="0.3">
      <c r="J13959" s="2" t="str" cm="1">
        <f t="array" ref="J13959">_xlfn.SWITCH(I13959,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0" spans="10:10" x14ac:dyDescent="0.3">
      <c r="J13960" s="2" t="str" cm="1">
        <f t="array" ref="J13960">_xlfn.SWITCH(I13960,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1" spans="10:10" x14ac:dyDescent="0.3">
      <c r="J13961" s="2" t="str" cm="1">
        <f t="array" ref="J13961">_xlfn.SWITCH(I13961,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2" spans="10:10" x14ac:dyDescent="0.3">
      <c r="J13962" s="2" t="str" cm="1">
        <f t="array" ref="J13962">_xlfn.SWITCH(I13962,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3" spans="10:10" x14ac:dyDescent="0.3">
      <c r="J13963" s="2" t="str" cm="1">
        <f t="array" ref="J13963">_xlfn.SWITCH(I13963,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4" spans="10:10" x14ac:dyDescent="0.3">
      <c r="J13964" s="2" t="str" cm="1">
        <f t="array" ref="J13964">_xlfn.SWITCH(I13964,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5" spans="10:10" x14ac:dyDescent="0.3">
      <c r="J13965" s="2" t="str" cm="1">
        <f t="array" ref="J13965">_xlfn.SWITCH(I13965,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6" spans="10:10" x14ac:dyDescent="0.3">
      <c r="J13966" s="2" t="str" cm="1">
        <f t="array" ref="J13966">_xlfn.SWITCH(I13966,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7" spans="10:10" x14ac:dyDescent="0.3">
      <c r="J13967" s="2" t="str" cm="1">
        <f t="array" ref="J13967">_xlfn.SWITCH(I13967,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8" spans="10:10" x14ac:dyDescent="0.3">
      <c r="J13968" s="2" t="str" cm="1">
        <f t="array" ref="J13968">_xlfn.SWITCH(I13968,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69" spans="10:10" x14ac:dyDescent="0.3">
      <c r="J13969" s="2" t="str" cm="1">
        <f t="array" ref="J13969">_xlfn.SWITCH(I13969,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0" spans="10:10" x14ac:dyDescent="0.3">
      <c r="J13970" s="2" t="str" cm="1">
        <f t="array" ref="J13970">_xlfn.SWITCH(I13970,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1" spans="10:10" x14ac:dyDescent="0.3">
      <c r="J13971" s="2" t="str" cm="1">
        <f t="array" ref="J13971">_xlfn.SWITCH(I13971,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2" spans="10:10" x14ac:dyDescent="0.3">
      <c r="J13972" s="2" t="str" cm="1">
        <f t="array" ref="J13972">_xlfn.SWITCH(I13972,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3" spans="10:10" x14ac:dyDescent="0.3">
      <c r="J13973" s="2" t="str" cm="1">
        <f t="array" ref="J13973">_xlfn.SWITCH(I13973,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4" spans="10:10" x14ac:dyDescent="0.3">
      <c r="J13974" s="2" t="str" cm="1">
        <f t="array" ref="J13974">_xlfn.SWITCH(I13974,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5" spans="10:10" x14ac:dyDescent="0.3">
      <c r="J13975" s="2" t="str" cm="1">
        <f t="array" ref="J13975">_xlfn.SWITCH(I13975,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6" spans="10:10" x14ac:dyDescent="0.3">
      <c r="J13976" s="2" t="str" cm="1">
        <f t="array" ref="J13976">_xlfn.SWITCH(I13976,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7" spans="10:10" x14ac:dyDescent="0.3">
      <c r="J13977" s="2" t="str" cm="1">
        <f t="array" ref="J13977">_xlfn.SWITCH(I13977,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8" spans="10:10" x14ac:dyDescent="0.3">
      <c r="J13978" s="2" t="str" cm="1">
        <f t="array" ref="J13978">_xlfn.SWITCH(I13978,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79" spans="10:10" x14ac:dyDescent="0.3">
      <c r="J13979" s="2" t="str" cm="1">
        <f t="array" ref="J13979">_xlfn.SWITCH(I13979,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0" spans="10:10" x14ac:dyDescent="0.3">
      <c r="J13980" s="2" t="str" cm="1">
        <f t="array" ref="J13980">_xlfn.SWITCH(I13980,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1" spans="10:10" x14ac:dyDescent="0.3">
      <c r="J13981" s="2" t="str" cm="1">
        <f t="array" ref="J13981">_xlfn.SWITCH(I13981,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2" spans="10:10" x14ac:dyDescent="0.3">
      <c r="J13982" s="2" t="str" cm="1">
        <f t="array" ref="J13982">_xlfn.SWITCH(I13982,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3" spans="10:10" x14ac:dyDescent="0.3">
      <c r="J13983" s="2" t="str" cm="1">
        <f t="array" ref="J13983">_xlfn.SWITCH(I13983,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4" spans="10:10" x14ac:dyDescent="0.3">
      <c r="J13984" s="2" t="str" cm="1">
        <f t="array" ref="J13984">_xlfn.SWITCH(I13984,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5" spans="10:10" x14ac:dyDescent="0.3">
      <c r="J13985" s="2" t="str" cm="1">
        <f t="array" ref="J13985">_xlfn.SWITCH(I13985,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6" spans="10:10" x14ac:dyDescent="0.3">
      <c r="J13986" s="2" t="str" cm="1">
        <f t="array" ref="J13986">_xlfn.SWITCH(I13986,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7" spans="10:10" x14ac:dyDescent="0.3">
      <c r="J13987" s="2" t="str" cm="1">
        <f t="array" ref="J13987">_xlfn.SWITCH(I13987,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8" spans="10:10" x14ac:dyDescent="0.3">
      <c r="J13988" s="2" t="str" cm="1">
        <f t="array" ref="J13988">_xlfn.SWITCH(I13988,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89" spans="10:10" x14ac:dyDescent="0.3">
      <c r="J13989" s="2" t="str" cm="1">
        <f t="array" ref="J13989">_xlfn.SWITCH(I13989,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0" spans="10:10" x14ac:dyDescent="0.3">
      <c r="J13990" s="2" t="str" cm="1">
        <f t="array" ref="J13990">_xlfn.SWITCH(I13990,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1" spans="10:10" x14ac:dyDescent="0.3">
      <c r="J13991" s="2" t="str" cm="1">
        <f t="array" ref="J13991">_xlfn.SWITCH(I13991,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2" spans="10:10" x14ac:dyDescent="0.3">
      <c r="J13992" s="2" t="str" cm="1">
        <f t="array" ref="J13992">_xlfn.SWITCH(I13992,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3" spans="10:10" x14ac:dyDescent="0.3">
      <c r="J13993" s="2" t="str" cm="1">
        <f t="array" ref="J13993">_xlfn.SWITCH(I13993,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4" spans="10:10" x14ac:dyDescent="0.3">
      <c r="J13994" s="2" t="str" cm="1">
        <f t="array" ref="J13994">_xlfn.SWITCH(I13994,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5" spans="10:10" x14ac:dyDescent="0.3">
      <c r="J13995" s="2" t="str" cm="1">
        <f t="array" ref="J13995">_xlfn.SWITCH(I13995,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6" spans="10:10" x14ac:dyDescent="0.3">
      <c r="J13996" s="2" t="str" cm="1">
        <f t="array" ref="J13996">_xlfn.SWITCH(I13996,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7" spans="10:10" x14ac:dyDescent="0.3">
      <c r="J13997" s="2" t="str" cm="1">
        <f t="array" ref="J13997">_xlfn.SWITCH(I13997,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8" spans="10:10" x14ac:dyDescent="0.3">
      <c r="J13998" s="2" t="str" cm="1">
        <f t="array" ref="J13998">_xlfn.SWITCH(I13998,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3999" spans="10:10" x14ac:dyDescent="0.3">
      <c r="J13999" s="2" t="str" cm="1">
        <f t="array" ref="J13999">_xlfn.SWITCH(I13999,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0" spans="10:10" x14ac:dyDescent="0.3">
      <c r="J14000" s="2" t="str" cm="1">
        <f t="array" ref="J14000">_xlfn.SWITCH(I14000,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1" spans="10:10" x14ac:dyDescent="0.3">
      <c r="J14001" s="2" t="str" cm="1">
        <f t="array" ref="J14001">_xlfn.SWITCH(I14001,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2" spans="10:10" x14ac:dyDescent="0.3">
      <c r="J14002" s="2" t="str" cm="1">
        <f t="array" ref="J14002">_xlfn.SWITCH(I14002,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3" spans="10:10" x14ac:dyDescent="0.3">
      <c r="J14003" s="2" t="str" cm="1">
        <f t="array" ref="J14003">_xlfn.SWITCH(I14003,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4" spans="10:10" x14ac:dyDescent="0.3">
      <c r="J14004" s="2" t="str" cm="1">
        <f t="array" ref="J14004">_xlfn.SWITCH(I14004,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5" spans="10:10" x14ac:dyDescent="0.3">
      <c r="J14005" s="2" t="str" cm="1">
        <f t="array" ref="J14005">_xlfn.SWITCH(I14005,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6" spans="10:10" x14ac:dyDescent="0.3">
      <c r="J14006" s="2" t="str" cm="1">
        <f t="array" ref="J14006">_xlfn.SWITCH(I14006,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7" spans="10:10" x14ac:dyDescent="0.3">
      <c r="J14007" s="2" t="str" cm="1">
        <f t="array" ref="J14007">_xlfn.SWITCH(I14007,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8" spans="10:10" x14ac:dyDescent="0.3">
      <c r="J14008" s="2" t="str" cm="1">
        <f t="array" ref="J14008">_xlfn.SWITCH(I14008,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09" spans="10:10" x14ac:dyDescent="0.3">
      <c r="J14009" s="2" t="str" cm="1">
        <f t="array" ref="J14009">_xlfn.SWITCH(I14009,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0" spans="10:10" x14ac:dyDescent="0.3">
      <c r="J14010" s="2" t="str" cm="1">
        <f t="array" ref="J14010">_xlfn.SWITCH(I14010,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1" spans="10:10" x14ac:dyDescent="0.3">
      <c r="J14011" s="2" t="str" cm="1">
        <f t="array" ref="J14011">_xlfn.SWITCH(I14011,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2" spans="10:10" x14ac:dyDescent="0.3">
      <c r="J14012" s="2" t="str" cm="1">
        <f t="array" ref="J14012">_xlfn.SWITCH(I14012,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3" spans="10:10" x14ac:dyDescent="0.3">
      <c r="J14013" s="2" t="str" cm="1">
        <f t="array" ref="J14013">_xlfn.SWITCH(I14013,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4" spans="10:10" x14ac:dyDescent="0.3">
      <c r="J14014" s="2" t="str" cm="1">
        <f t="array" ref="J14014">_xlfn.SWITCH(I14014,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5" spans="10:10" x14ac:dyDescent="0.3">
      <c r="J14015" s="2" t="str" cm="1">
        <f t="array" ref="J14015">_xlfn.SWITCH(I14015,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6" spans="10:10" x14ac:dyDescent="0.3">
      <c r="J14016" s="2" t="str" cm="1">
        <f t="array" ref="J14016">_xlfn.SWITCH(I14016,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7" spans="10:10" x14ac:dyDescent="0.3">
      <c r="J14017" s="2" t="str" cm="1">
        <f t="array" ref="J14017">_xlfn.SWITCH(I14017,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8" spans="10:10" x14ac:dyDescent="0.3">
      <c r="J14018" s="2" t="str" cm="1">
        <f t="array" ref="J14018">_xlfn.SWITCH(I14018,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19" spans="10:10" x14ac:dyDescent="0.3">
      <c r="J14019" s="2" t="str" cm="1">
        <f t="array" ref="J14019">_xlfn.SWITCH(I14019,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0" spans="10:10" x14ac:dyDescent="0.3">
      <c r="J14020" s="2" t="str" cm="1">
        <f t="array" ref="J14020">_xlfn.SWITCH(I14020,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1" spans="10:10" x14ac:dyDescent="0.3">
      <c r="J14021" s="2" t="str" cm="1">
        <f t="array" ref="J14021">_xlfn.SWITCH(I14021,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2" spans="10:10" x14ac:dyDescent="0.3">
      <c r="J14022" s="2" t="str" cm="1">
        <f t="array" ref="J14022">_xlfn.SWITCH(I14022,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3" spans="10:10" x14ac:dyDescent="0.3">
      <c r="J14023" s="2" t="str" cm="1">
        <f t="array" ref="J14023">_xlfn.SWITCH(I14023,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4" spans="10:10" x14ac:dyDescent="0.3">
      <c r="J14024" s="2" t="str" cm="1">
        <f t="array" ref="J14024">_xlfn.SWITCH(I14024,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5" spans="10:10" x14ac:dyDescent="0.3">
      <c r="J14025" s="2" t="str" cm="1">
        <f t="array" ref="J14025">_xlfn.SWITCH(I14025,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6" spans="10:10" x14ac:dyDescent="0.3">
      <c r="J14026" s="2" t="str" cm="1">
        <f t="array" ref="J14026">_xlfn.SWITCH(I14026,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7" spans="10:10" x14ac:dyDescent="0.3">
      <c r="J14027" s="2" t="str" cm="1">
        <f t="array" ref="J14027">_xlfn.SWITCH(I14027,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8" spans="10:10" x14ac:dyDescent="0.3">
      <c r="J14028" s="2" t="str" cm="1">
        <f t="array" ref="J14028">_xlfn.SWITCH(I14028,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29" spans="10:10" x14ac:dyDescent="0.3">
      <c r="J14029" s="2" t="str" cm="1">
        <f t="array" ref="J14029">_xlfn.SWITCH(I14029,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0" spans="10:10" x14ac:dyDescent="0.3">
      <c r="J14030" s="2" t="str" cm="1">
        <f t="array" ref="J14030">_xlfn.SWITCH(I14030,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1" spans="10:10" x14ac:dyDescent="0.3">
      <c r="J14031" s="2" t="str" cm="1">
        <f t="array" ref="J14031">_xlfn.SWITCH(I14031,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2" spans="10:10" x14ac:dyDescent="0.3">
      <c r="J14032" s="2" t="str" cm="1">
        <f t="array" ref="J14032">_xlfn.SWITCH(I14032,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3" spans="10:10" x14ac:dyDescent="0.3">
      <c r="J14033" s="2" t="str" cm="1">
        <f t="array" ref="J14033">_xlfn.SWITCH(I14033,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4" spans="10:10" x14ac:dyDescent="0.3">
      <c r="J14034" s="2" t="str" cm="1">
        <f t="array" ref="J14034">_xlfn.SWITCH(I14034,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5" spans="10:10" x14ac:dyDescent="0.3">
      <c r="J14035" s="2" t="str" cm="1">
        <f t="array" ref="J14035">_xlfn.SWITCH(I14035,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6" spans="10:10" x14ac:dyDescent="0.3">
      <c r="J14036" s="2" t="str" cm="1">
        <f t="array" ref="J14036">_xlfn.SWITCH(I14036,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7" spans="10:10" x14ac:dyDescent="0.3">
      <c r="J14037" s="2" t="str" cm="1">
        <f t="array" ref="J14037">_xlfn.SWITCH(I14037,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8" spans="10:10" x14ac:dyDescent="0.3">
      <c r="J14038" s="2" t="str" cm="1">
        <f t="array" ref="J14038">_xlfn.SWITCH(I14038,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39" spans="10:10" x14ac:dyDescent="0.3">
      <c r="J14039" s="2" t="str" cm="1">
        <f t="array" ref="J14039">_xlfn.SWITCH(I14039,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0" spans="10:10" x14ac:dyDescent="0.3">
      <c r="J14040" s="2" t="str" cm="1">
        <f t="array" ref="J14040">_xlfn.SWITCH(I14040,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1" spans="10:10" x14ac:dyDescent="0.3">
      <c r="J14041" s="2" t="str" cm="1">
        <f t="array" ref="J14041">_xlfn.SWITCH(I14041,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2" spans="10:10" x14ac:dyDescent="0.3">
      <c r="J14042" s="2" t="str" cm="1">
        <f t="array" ref="J14042">_xlfn.SWITCH(I14042,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3" spans="10:10" x14ac:dyDescent="0.3">
      <c r="J14043" s="2" t="str" cm="1">
        <f t="array" ref="J14043">_xlfn.SWITCH(I14043,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4" spans="10:10" x14ac:dyDescent="0.3">
      <c r="J14044" s="2" t="str" cm="1">
        <f t="array" ref="J14044">_xlfn.SWITCH(I14044,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5" spans="10:10" x14ac:dyDescent="0.3">
      <c r="J14045" s="2" t="str" cm="1">
        <f t="array" ref="J14045">_xlfn.SWITCH(I14045,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6" spans="10:10" x14ac:dyDescent="0.3">
      <c r="J14046" s="2" t="str" cm="1">
        <f t="array" ref="J14046">_xlfn.SWITCH(I14046,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7" spans="10:10" x14ac:dyDescent="0.3">
      <c r="J14047" s="2" t="str" cm="1">
        <f t="array" ref="J14047">_xlfn.SWITCH(I14047,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8" spans="10:10" x14ac:dyDescent="0.3">
      <c r="J14048" s="2" t="str" cm="1">
        <f t="array" ref="J14048">_xlfn.SWITCH(I14048,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49" spans="10:10" x14ac:dyDescent="0.3">
      <c r="J14049" s="2" t="str" cm="1">
        <f t="array" ref="J14049">_xlfn.SWITCH(I14049,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0" spans="10:10" x14ac:dyDescent="0.3">
      <c r="J14050" s="2" t="str" cm="1">
        <f t="array" ref="J14050">_xlfn.SWITCH(I14050,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1" spans="10:10" x14ac:dyDescent="0.3">
      <c r="J14051" s="2" t="str" cm="1">
        <f t="array" ref="J14051">_xlfn.SWITCH(I14051,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2" spans="10:10" x14ac:dyDescent="0.3">
      <c r="J14052" s="2" t="str" cm="1">
        <f t="array" ref="J14052">_xlfn.SWITCH(I14052,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3" spans="10:10" x14ac:dyDescent="0.3">
      <c r="J14053" s="2" t="str" cm="1">
        <f t="array" ref="J14053">_xlfn.SWITCH(I14053,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4" spans="10:10" x14ac:dyDescent="0.3">
      <c r="J14054" s="2" t="str" cm="1">
        <f t="array" ref="J14054">_xlfn.SWITCH(I14054,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5" spans="10:10" x14ac:dyDescent="0.3">
      <c r="J14055" s="2" t="str" cm="1">
        <f t="array" ref="J14055">_xlfn.SWITCH(I14055,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6" spans="10:10" x14ac:dyDescent="0.3">
      <c r="J14056" s="2" t="str" cm="1">
        <f t="array" ref="J14056">_xlfn.SWITCH(I14056,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7" spans="10:10" x14ac:dyDescent="0.3">
      <c r="J14057" s="2" t="str" cm="1">
        <f t="array" ref="J14057">_xlfn.SWITCH(I14057,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8" spans="10:10" x14ac:dyDescent="0.3">
      <c r="J14058" s="2" t="str" cm="1">
        <f t="array" ref="J14058">_xlfn.SWITCH(I14058,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59" spans="10:10" x14ac:dyDescent="0.3">
      <c r="J14059" s="2" t="str" cm="1">
        <f t="array" ref="J14059">_xlfn.SWITCH(I14059,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0" spans="10:10" x14ac:dyDescent="0.3">
      <c r="J14060" s="2" t="str" cm="1">
        <f t="array" ref="J14060">_xlfn.SWITCH(I14060,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1" spans="10:10" x14ac:dyDescent="0.3">
      <c r="J14061" s="2" t="str" cm="1">
        <f t="array" ref="J14061">_xlfn.SWITCH(I14061,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2" spans="10:10" x14ac:dyDescent="0.3">
      <c r="J14062" s="2" t="str" cm="1">
        <f t="array" ref="J14062">_xlfn.SWITCH(I14062,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3" spans="10:10" x14ac:dyDescent="0.3">
      <c r="J14063" s="2" t="str" cm="1">
        <f t="array" ref="J14063">_xlfn.SWITCH(I14063,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4" spans="10:10" x14ac:dyDescent="0.3">
      <c r="J14064" s="2" t="str" cm="1">
        <f t="array" ref="J14064">_xlfn.SWITCH(I14064,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5" spans="10:10" x14ac:dyDescent="0.3">
      <c r="J14065" s="2" t="str" cm="1">
        <f t="array" ref="J14065">_xlfn.SWITCH(I14065,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6" spans="10:10" x14ac:dyDescent="0.3">
      <c r="J14066" s="2" t="str" cm="1">
        <f t="array" ref="J14066">_xlfn.SWITCH(I14066,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7" spans="10:10" x14ac:dyDescent="0.3">
      <c r="J14067" s="2" t="str" cm="1">
        <f t="array" ref="J14067">_xlfn.SWITCH(I14067,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8" spans="10:10" x14ac:dyDescent="0.3">
      <c r="J14068" s="2" t="str" cm="1">
        <f t="array" ref="J14068">_xlfn.SWITCH(I14068,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69" spans="10:10" x14ac:dyDescent="0.3">
      <c r="J14069" s="2" t="str" cm="1">
        <f t="array" ref="J14069">_xlfn.SWITCH(I14069,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0" spans="10:10" x14ac:dyDescent="0.3">
      <c r="J14070" s="2" t="str" cm="1">
        <f t="array" ref="J14070">_xlfn.SWITCH(I14070,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1" spans="10:10" x14ac:dyDescent="0.3">
      <c r="J14071" s="2" t="str" cm="1">
        <f t="array" ref="J14071">_xlfn.SWITCH(I14071,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2" spans="10:10" x14ac:dyDescent="0.3">
      <c r="J14072" s="2" t="str" cm="1">
        <f t="array" ref="J14072">_xlfn.SWITCH(I14072,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3" spans="10:10" x14ac:dyDescent="0.3">
      <c r="J14073" s="2" t="str" cm="1">
        <f t="array" ref="J14073">_xlfn.SWITCH(I14073,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4" spans="10:10" x14ac:dyDescent="0.3">
      <c r="J14074" s="2" t="str" cm="1">
        <f t="array" ref="J14074">_xlfn.SWITCH(I14074,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5" spans="10:10" x14ac:dyDescent="0.3">
      <c r="J14075" s="2" t="str" cm="1">
        <f t="array" ref="J14075">_xlfn.SWITCH(I14075,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6" spans="10:10" x14ac:dyDescent="0.3">
      <c r="J14076" s="2" t="str" cm="1">
        <f t="array" ref="J14076">_xlfn.SWITCH(I14076,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7" spans="10:10" x14ac:dyDescent="0.3">
      <c r="J14077" s="2" t="str" cm="1">
        <f t="array" ref="J14077">_xlfn.SWITCH(I14077,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8" spans="10:10" x14ac:dyDescent="0.3">
      <c r="J14078" s="2" t="str" cm="1">
        <f t="array" ref="J14078">_xlfn.SWITCH(I14078,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79" spans="10:10" x14ac:dyDescent="0.3">
      <c r="J14079" s="2" t="str" cm="1">
        <f t="array" ref="J14079">_xlfn.SWITCH(I14079,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0" spans="10:10" x14ac:dyDescent="0.3">
      <c r="J14080" s="2" t="str" cm="1">
        <f t="array" ref="J14080">_xlfn.SWITCH(I14080,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1" spans="10:10" x14ac:dyDescent="0.3">
      <c r="J14081" s="2" t="str" cm="1">
        <f t="array" ref="J14081">_xlfn.SWITCH(I14081,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2" spans="10:10" x14ac:dyDescent="0.3">
      <c r="J14082" s="2" t="str" cm="1">
        <f t="array" ref="J14082">_xlfn.SWITCH(I14082,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3" spans="10:10" x14ac:dyDescent="0.3">
      <c r="J14083" s="2" t="str" cm="1">
        <f t="array" ref="J14083">_xlfn.SWITCH(I14083,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4" spans="10:10" x14ac:dyDescent="0.3">
      <c r="J14084" s="2" t="str" cm="1">
        <f t="array" ref="J14084">_xlfn.SWITCH(I14084,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5" spans="10:10" x14ac:dyDescent="0.3">
      <c r="J14085" s="2" t="str" cm="1">
        <f t="array" ref="J14085">_xlfn.SWITCH(I14085,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6" spans="10:10" x14ac:dyDescent="0.3">
      <c r="J14086" s="2" t="str" cm="1">
        <f t="array" ref="J14086">_xlfn.SWITCH(I14086,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7" spans="10:10" x14ac:dyDescent="0.3">
      <c r="J14087" s="2" t="str" cm="1">
        <f t="array" ref="J14087">_xlfn.SWITCH(I14087,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8" spans="10:10" x14ac:dyDescent="0.3">
      <c r="J14088" s="2" t="str" cm="1">
        <f t="array" ref="J14088">_xlfn.SWITCH(I14088,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89" spans="10:10" x14ac:dyDescent="0.3">
      <c r="J14089" s="2" t="str" cm="1">
        <f t="array" ref="J14089">_xlfn.SWITCH(I14089,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0" spans="10:10" x14ac:dyDescent="0.3">
      <c r="J14090" s="2" t="str" cm="1">
        <f t="array" ref="J14090">_xlfn.SWITCH(I14090,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1" spans="10:10" x14ac:dyDescent="0.3">
      <c r="J14091" s="2" t="str" cm="1">
        <f t="array" ref="J14091">_xlfn.SWITCH(I14091,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2" spans="10:10" x14ac:dyDescent="0.3">
      <c r="J14092" s="2" t="str" cm="1">
        <f t="array" ref="J14092">_xlfn.SWITCH(I14092,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3" spans="10:10" x14ac:dyDescent="0.3">
      <c r="J14093" s="2" t="str" cm="1">
        <f t="array" ref="J14093">_xlfn.SWITCH(I14093,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4" spans="10:10" x14ac:dyDescent="0.3">
      <c r="J14094" s="2" t="str" cm="1">
        <f t="array" ref="J14094">_xlfn.SWITCH(I14094,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5" spans="10:10" x14ac:dyDescent="0.3">
      <c r="J14095" s="2" t="str" cm="1">
        <f t="array" ref="J14095">_xlfn.SWITCH(I14095,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6" spans="10:10" x14ac:dyDescent="0.3">
      <c r="J14096" s="2" t="str" cm="1">
        <f t="array" ref="J14096">_xlfn.SWITCH(I14096,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7" spans="10:10" x14ac:dyDescent="0.3">
      <c r="J14097" s="2" t="str" cm="1">
        <f t="array" ref="J14097">_xlfn.SWITCH(I14097,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8" spans="10:10" x14ac:dyDescent="0.3">
      <c r="J14098" s="2" t="str" cm="1">
        <f t="array" ref="J14098">_xlfn.SWITCH(I14098,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099" spans="10:10" x14ac:dyDescent="0.3">
      <c r="J14099" s="2" t="str" cm="1">
        <f t="array" ref="J14099">_xlfn.SWITCH(I14099,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0" spans="10:10" x14ac:dyDescent="0.3">
      <c r="J14100" s="2" t="str" cm="1">
        <f t="array" ref="J14100">_xlfn.SWITCH(I14100,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1" spans="10:10" x14ac:dyDescent="0.3">
      <c r="J14101" s="2" t="str" cm="1">
        <f t="array" ref="J14101">_xlfn.SWITCH(I14101,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2" spans="10:10" x14ac:dyDescent="0.3">
      <c r="J14102" s="2" t="str" cm="1">
        <f t="array" ref="J14102">_xlfn.SWITCH(I14102,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3" spans="10:10" x14ac:dyDescent="0.3">
      <c r="J14103" s="2" t="str" cm="1">
        <f t="array" ref="J14103">_xlfn.SWITCH(I14103,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4" spans="10:10" x14ac:dyDescent="0.3">
      <c r="J14104" s="2" t="str" cm="1">
        <f t="array" ref="J14104">_xlfn.SWITCH(I14104,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5" spans="10:10" x14ac:dyDescent="0.3">
      <c r="J14105" s="2" t="str" cm="1">
        <f t="array" ref="J14105">_xlfn.SWITCH(I14105,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6" spans="10:10" x14ac:dyDescent="0.3">
      <c r="J14106" s="2" t="str" cm="1">
        <f t="array" ref="J14106">_xlfn.SWITCH(I14106,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7" spans="10:10" x14ac:dyDescent="0.3">
      <c r="J14107" s="2" t="str" cm="1">
        <f t="array" ref="J14107">_xlfn.SWITCH(I14107,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8" spans="10:10" x14ac:dyDescent="0.3">
      <c r="J14108" s="2" t="str" cm="1">
        <f t="array" ref="J14108">_xlfn.SWITCH(I14108,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09" spans="10:10" x14ac:dyDescent="0.3">
      <c r="J14109" s="2" t="str" cm="1">
        <f t="array" ref="J14109">_xlfn.SWITCH(I14109,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0" spans="10:10" x14ac:dyDescent="0.3">
      <c r="J14110" s="2" t="str" cm="1">
        <f t="array" ref="J14110">_xlfn.SWITCH(I14110,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1" spans="10:10" x14ac:dyDescent="0.3">
      <c r="J14111" s="2" t="str" cm="1">
        <f t="array" ref="J14111">_xlfn.SWITCH(I14111,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2" spans="10:10" x14ac:dyDescent="0.3">
      <c r="J14112" s="2" t="str" cm="1">
        <f t="array" ref="J14112">_xlfn.SWITCH(I14112,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3" spans="10:10" x14ac:dyDescent="0.3">
      <c r="J14113" s="2" t="str" cm="1">
        <f t="array" ref="J14113">_xlfn.SWITCH(I14113,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4" spans="10:10" x14ac:dyDescent="0.3">
      <c r="J14114" s="2" t="str" cm="1">
        <f t="array" ref="J14114">_xlfn.SWITCH(I14114,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5" spans="10:10" x14ac:dyDescent="0.3">
      <c r="J14115" s="2" t="str" cm="1">
        <f t="array" ref="J14115">_xlfn.SWITCH(I14115,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6" spans="10:10" x14ac:dyDescent="0.3">
      <c r="J14116" s="2" t="str" cm="1">
        <f t="array" ref="J14116">_xlfn.SWITCH(I14116,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7" spans="10:10" x14ac:dyDescent="0.3">
      <c r="J14117" s="2" t="str" cm="1">
        <f t="array" ref="J14117">_xlfn.SWITCH(I14117,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8" spans="10:10" x14ac:dyDescent="0.3">
      <c r="J14118" s="2" t="str" cm="1">
        <f t="array" ref="J14118">_xlfn.SWITCH(I14118,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19" spans="10:10" x14ac:dyDescent="0.3">
      <c r="J14119" s="2" t="str" cm="1">
        <f t="array" ref="J14119">_xlfn.SWITCH(I14119,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0" spans="10:10" x14ac:dyDescent="0.3">
      <c r="J14120" s="2" t="str" cm="1">
        <f t="array" ref="J14120">_xlfn.SWITCH(I14120,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1" spans="10:10" x14ac:dyDescent="0.3">
      <c r="J14121" s="2" t="str" cm="1">
        <f t="array" ref="J14121">_xlfn.SWITCH(I14121,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2" spans="10:10" x14ac:dyDescent="0.3">
      <c r="J14122" s="2" t="str" cm="1">
        <f t="array" ref="J14122">_xlfn.SWITCH(I14122,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3" spans="10:10" x14ac:dyDescent="0.3">
      <c r="J14123" s="2" t="str" cm="1">
        <f t="array" ref="J14123">_xlfn.SWITCH(I14123,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4" spans="10:10" x14ac:dyDescent="0.3">
      <c r="J14124" s="2" t="str" cm="1">
        <f t="array" ref="J14124">_xlfn.SWITCH(I14124,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5" spans="10:10" x14ac:dyDescent="0.3">
      <c r="J14125" s="2" t="str" cm="1">
        <f t="array" ref="J14125">_xlfn.SWITCH(I14125,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6" spans="10:10" x14ac:dyDescent="0.3">
      <c r="J14126" s="2" t="str" cm="1">
        <f t="array" ref="J14126">_xlfn.SWITCH(I14126,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7" spans="10:10" x14ac:dyDescent="0.3">
      <c r="J14127" s="2" t="str" cm="1">
        <f t="array" ref="J14127">_xlfn.SWITCH(I14127,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8" spans="10:10" x14ac:dyDescent="0.3">
      <c r="J14128" s="2" t="str" cm="1">
        <f t="array" ref="J14128">_xlfn.SWITCH(I14128,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29" spans="10:10" x14ac:dyDescent="0.3">
      <c r="J14129" s="2" t="str" cm="1">
        <f t="array" ref="J14129">_xlfn.SWITCH(I14129,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0" spans="10:10" x14ac:dyDescent="0.3">
      <c r="J14130" s="2" t="str" cm="1">
        <f t="array" ref="J14130">_xlfn.SWITCH(I14130,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1" spans="10:10" x14ac:dyDescent="0.3">
      <c r="J14131" s="2" t="str" cm="1">
        <f t="array" ref="J14131">_xlfn.SWITCH(I14131,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2" spans="10:10" x14ac:dyDescent="0.3">
      <c r="J14132" s="2" t="str" cm="1">
        <f t="array" ref="J14132">_xlfn.SWITCH(I14132,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3" spans="10:10" x14ac:dyDescent="0.3">
      <c r="J14133" s="2" t="str" cm="1">
        <f t="array" ref="J14133">_xlfn.SWITCH(I14133,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4" spans="10:10" x14ac:dyDescent="0.3">
      <c r="J14134" s="2" t="str" cm="1">
        <f t="array" ref="J14134">_xlfn.SWITCH(I14134,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5" spans="10:10" x14ac:dyDescent="0.3">
      <c r="J14135" s="2" t="str" cm="1">
        <f t="array" ref="J14135">_xlfn.SWITCH(I14135,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6" spans="10:10" x14ac:dyDescent="0.3">
      <c r="J14136" s="2" t="str" cm="1">
        <f t="array" ref="J14136">_xlfn.SWITCH(I14136,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7" spans="10:10" x14ac:dyDescent="0.3">
      <c r="J14137" s="2" t="str" cm="1">
        <f t="array" ref="J14137">_xlfn.SWITCH(I14137,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8" spans="10:10" x14ac:dyDescent="0.3">
      <c r="J14138" s="2" t="str" cm="1">
        <f t="array" ref="J14138">_xlfn.SWITCH(I14138,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39" spans="10:10" x14ac:dyDescent="0.3">
      <c r="J14139" s="2" t="str" cm="1">
        <f t="array" ref="J14139">_xlfn.SWITCH(I14139,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0" spans="10:10" x14ac:dyDescent="0.3">
      <c r="J14140" s="2" t="str" cm="1">
        <f t="array" ref="J14140">_xlfn.SWITCH(I14140,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1" spans="10:10" x14ac:dyDescent="0.3">
      <c r="J14141" s="2" t="str" cm="1">
        <f t="array" ref="J14141">_xlfn.SWITCH(I14141,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2" spans="10:10" x14ac:dyDescent="0.3">
      <c r="J14142" s="2" t="str" cm="1">
        <f t="array" ref="J14142">_xlfn.SWITCH(I14142,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3" spans="10:10" x14ac:dyDescent="0.3">
      <c r="J14143" s="2" t="str" cm="1">
        <f t="array" ref="J14143">_xlfn.SWITCH(I14143,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4" spans="10:10" x14ac:dyDescent="0.3">
      <c r="J14144" s="2" t="str" cm="1">
        <f t="array" ref="J14144">_xlfn.SWITCH(I14144,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5" spans="10:10" x14ac:dyDescent="0.3">
      <c r="J14145" s="2" t="str" cm="1">
        <f t="array" ref="J14145">_xlfn.SWITCH(I14145,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6" spans="10:10" x14ac:dyDescent="0.3">
      <c r="J14146" s="2" t="str" cm="1">
        <f t="array" ref="J14146">_xlfn.SWITCH(I14146,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7" spans="10:10" x14ac:dyDescent="0.3">
      <c r="J14147" s="2" t="str" cm="1">
        <f t="array" ref="J14147">_xlfn.SWITCH(I14147,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8" spans="10:10" x14ac:dyDescent="0.3">
      <c r="J14148" s="2" t="str" cm="1">
        <f t="array" ref="J14148">_xlfn.SWITCH(I14148,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49" spans="10:10" x14ac:dyDescent="0.3">
      <c r="J14149" s="2" t="str" cm="1">
        <f t="array" ref="J14149">_xlfn.SWITCH(I14149,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0" spans="10:10" x14ac:dyDescent="0.3">
      <c r="J14150" s="2" t="str" cm="1">
        <f t="array" ref="J14150">_xlfn.SWITCH(I14150,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1" spans="10:10" x14ac:dyDescent="0.3">
      <c r="J14151" s="2" t="str" cm="1">
        <f t="array" ref="J14151">_xlfn.SWITCH(I14151,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2" spans="10:10" x14ac:dyDescent="0.3">
      <c r="J14152" s="2" t="str" cm="1">
        <f t="array" ref="J14152">_xlfn.SWITCH(I14152,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3" spans="10:10" x14ac:dyDescent="0.3">
      <c r="J14153" s="2" t="str" cm="1">
        <f t="array" ref="J14153">_xlfn.SWITCH(I14153,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4" spans="10:10" x14ac:dyDescent="0.3">
      <c r="J14154" s="2" t="str" cm="1">
        <f t="array" ref="J14154">_xlfn.SWITCH(I14154,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5" spans="10:10" x14ac:dyDescent="0.3">
      <c r="J14155" s="2" t="str" cm="1">
        <f t="array" ref="J14155">_xlfn.SWITCH(I14155,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6" spans="10:10" x14ac:dyDescent="0.3">
      <c r="J14156" s="2" t="str" cm="1">
        <f t="array" ref="J14156">_xlfn.SWITCH(I14156,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7" spans="10:10" x14ac:dyDescent="0.3">
      <c r="J14157" s="2" t="str" cm="1">
        <f t="array" ref="J14157">_xlfn.SWITCH(I14157,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8" spans="10:10" x14ac:dyDescent="0.3">
      <c r="J14158" s="2" t="str" cm="1">
        <f t="array" ref="J14158">_xlfn.SWITCH(I14158,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59" spans="10:10" x14ac:dyDescent="0.3">
      <c r="J14159" s="2" t="str" cm="1">
        <f t="array" ref="J14159">_xlfn.SWITCH(I14159,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0" spans="10:10" x14ac:dyDescent="0.3">
      <c r="J14160" s="2" t="str" cm="1">
        <f t="array" ref="J14160">_xlfn.SWITCH(I14160,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1" spans="10:10" x14ac:dyDescent="0.3">
      <c r="J14161" s="2" t="str" cm="1">
        <f t="array" ref="J14161">_xlfn.SWITCH(I14161,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2" spans="10:10" x14ac:dyDescent="0.3">
      <c r="J14162" s="2" t="str" cm="1">
        <f t="array" ref="J14162">_xlfn.SWITCH(I14162,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3" spans="10:10" x14ac:dyDescent="0.3">
      <c r="J14163" s="2" t="str" cm="1">
        <f t="array" ref="J14163">_xlfn.SWITCH(I14163,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4" spans="10:10" x14ac:dyDescent="0.3">
      <c r="J14164" s="2" t="str" cm="1">
        <f t="array" ref="J14164">_xlfn.SWITCH(I14164,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5" spans="10:10" x14ac:dyDescent="0.3">
      <c r="J14165" s="2" t="str" cm="1">
        <f t="array" ref="J14165">_xlfn.SWITCH(I14165,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6" spans="10:10" x14ac:dyDescent="0.3">
      <c r="J14166" s="2" t="str" cm="1">
        <f t="array" ref="J14166">_xlfn.SWITCH(I14166,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7" spans="10:10" x14ac:dyDescent="0.3">
      <c r="J14167" s="2" t="str" cm="1">
        <f t="array" ref="J14167">_xlfn.SWITCH(I14167,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8" spans="10:10" x14ac:dyDescent="0.3">
      <c r="J14168" s="2" t="str" cm="1">
        <f t="array" ref="J14168">_xlfn.SWITCH(I14168,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69" spans="10:10" x14ac:dyDescent="0.3">
      <c r="J14169" s="2" t="str" cm="1">
        <f t="array" ref="J14169">_xlfn.SWITCH(I14169,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0" spans="10:10" x14ac:dyDescent="0.3">
      <c r="J14170" s="2" t="str" cm="1">
        <f t="array" ref="J14170">_xlfn.SWITCH(I14170,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1" spans="10:10" x14ac:dyDescent="0.3">
      <c r="J14171" s="2" t="str" cm="1">
        <f t="array" ref="J14171">_xlfn.SWITCH(I14171,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2" spans="10:10" x14ac:dyDescent="0.3">
      <c r="J14172" s="2" t="str" cm="1">
        <f t="array" ref="J14172">_xlfn.SWITCH(I14172,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3" spans="10:10" x14ac:dyDescent="0.3">
      <c r="J14173" s="2" t="str" cm="1">
        <f t="array" ref="J14173">_xlfn.SWITCH(I14173,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4" spans="10:10" x14ac:dyDescent="0.3">
      <c r="J14174" s="2" t="str" cm="1">
        <f t="array" ref="J14174">_xlfn.SWITCH(I14174,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5" spans="10:10" x14ac:dyDescent="0.3">
      <c r="J14175" s="2" t="str" cm="1">
        <f t="array" ref="J14175">_xlfn.SWITCH(I14175,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6" spans="10:10" x14ac:dyDescent="0.3">
      <c r="J14176" s="2" t="str" cm="1">
        <f t="array" ref="J14176">_xlfn.SWITCH(I14176,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7" spans="10:10" x14ac:dyDescent="0.3">
      <c r="J14177" s="2" t="str" cm="1">
        <f t="array" ref="J14177">_xlfn.SWITCH(I14177,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8" spans="10:10" x14ac:dyDescent="0.3">
      <c r="J14178" s="2" t="str" cm="1">
        <f t="array" ref="J14178">_xlfn.SWITCH(I14178,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79" spans="10:10" x14ac:dyDescent="0.3">
      <c r="J14179" s="2" t="str" cm="1">
        <f t="array" ref="J14179">_xlfn.SWITCH(I14179,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0" spans="10:10" x14ac:dyDescent="0.3">
      <c r="J14180" s="2" t="str" cm="1">
        <f t="array" ref="J14180">_xlfn.SWITCH(I14180,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1" spans="10:10" x14ac:dyDescent="0.3">
      <c r="J14181" s="2" t="str" cm="1">
        <f t="array" ref="J14181">_xlfn.SWITCH(I14181,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2" spans="10:10" x14ac:dyDescent="0.3">
      <c r="J14182" s="2" t="str" cm="1">
        <f t="array" ref="J14182">_xlfn.SWITCH(I14182,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3" spans="10:10" x14ac:dyDescent="0.3">
      <c r="J14183" s="2" t="str" cm="1">
        <f t="array" ref="J14183">_xlfn.SWITCH(I14183,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4" spans="10:10" x14ac:dyDescent="0.3">
      <c r="J14184" s="2" t="str" cm="1">
        <f t="array" ref="J14184">_xlfn.SWITCH(I14184,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5" spans="10:10" x14ac:dyDescent="0.3">
      <c r="J14185" s="2" t="str" cm="1">
        <f t="array" ref="J14185">_xlfn.SWITCH(I14185,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6" spans="10:10" x14ac:dyDescent="0.3">
      <c r="J14186" s="2" t="str" cm="1">
        <f t="array" ref="J14186">_xlfn.SWITCH(I14186,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7" spans="10:10" x14ac:dyDescent="0.3">
      <c r="J14187" s="2" t="str" cm="1">
        <f t="array" ref="J14187">_xlfn.SWITCH(I14187,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8" spans="10:10" x14ac:dyDescent="0.3">
      <c r="J14188" s="2" t="str" cm="1">
        <f t="array" ref="J14188">_xlfn.SWITCH(I14188,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89" spans="10:10" x14ac:dyDescent="0.3">
      <c r="J14189" s="2" t="str" cm="1">
        <f t="array" ref="J14189">_xlfn.SWITCH(I14189,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0" spans="10:10" x14ac:dyDescent="0.3">
      <c r="J14190" s="2" t="str" cm="1">
        <f t="array" ref="J14190">_xlfn.SWITCH(I14190,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1" spans="10:10" x14ac:dyDescent="0.3">
      <c r="J14191" s="2" t="str" cm="1">
        <f t="array" ref="J14191">_xlfn.SWITCH(I14191,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2" spans="10:10" x14ac:dyDescent="0.3">
      <c r="J14192" s="2" t="str" cm="1">
        <f t="array" ref="J14192">_xlfn.SWITCH(I14192,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3" spans="10:10" x14ac:dyDescent="0.3">
      <c r="J14193" s="2" t="str" cm="1">
        <f t="array" ref="J14193">_xlfn.SWITCH(I14193,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4" spans="10:10" x14ac:dyDescent="0.3">
      <c r="J14194" s="2" t="str" cm="1">
        <f t="array" ref="J14194">_xlfn.SWITCH(I14194,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5" spans="10:10" x14ac:dyDescent="0.3">
      <c r="J14195" s="2" t="str" cm="1">
        <f t="array" ref="J14195">_xlfn.SWITCH(I14195,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6" spans="10:10" x14ac:dyDescent="0.3">
      <c r="J14196" s="2" t="str" cm="1">
        <f t="array" ref="J14196">_xlfn.SWITCH(I14196,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7" spans="10:10" x14ac:dyDescent="0.3">
      <c r="J14197" s="2" t="str" cm="1">
        <f t="array" ref="J14197">_xlfn.SWITCH(I14197,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8" spans="10:10" x14ac:dyDescent="0.3">
      <c r="J14198" s="2" t="str" cm="1">
        <f t="array" ref="J14198">_xlfn.SWITCH(I14198,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199" spans="10:10" x14ac:dyDescent="0.3">
      <c r="J14199" s="2" t="str" cm="1">
        <f t="array" ref="J14199">_xlfn.SWITCH(I14199,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0" spans="10:10" x14ac:dyDescent="0.3">
      <c r="J14200" s="2" t="str" cm="1">
        <f t="array" ref="J14200">_xlfn.SWITCH(I14200,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1" spans="10:10" x14ac:dyDescent="0.3">
      <c r="J14201" s="2" t="str" cm="1">
        <f t="array" ref="J14201">_xlfn.SWITCH(I14201,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2" spans="10:10" x14ac:dyDescent="0.3">
      <c r="J14202" s="2" t="str" cm="1">
        <f t="array" ref="J14202">_xlfn.SWITCH(I14202,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3" spans="10:10" x14ac:dyDescent="0.3">
      <c r="J14203" s="2" t="str" cm="1">
        <f t="array" ref="J14203">_xlfn.SWITCH(I14203,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4" spans="10:10" x14ac:dyDescent="0.3">
      <c r="J14204" s="2" t="str" cm="1">
        <f t="array" ref="J14204">_xlfn.SWITCH(I14204,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5" spans="10:10" x14ac:dyDescent="0.3">
      <c r="J14205" s="2" t="str" cm="1">
        <f t="array" ref="J14205">_xlfn.SWITCH(I14205,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6" spans="10:10" x14ac:dyDescent="0.3">
      <c r="J14206" s="2" t="str" cm="1">
        <f t="array" ref="J14206">_xlfn.SWITCH(I14206,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7" spans="10:10" x14ac:dyDescent="0.3">
      <c r="J14207" s="2" t="str" cm="1">
        <f t="array" ref="J14207">_xlfn.SWITCH(I14207,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8" spans="10:10" x14ac:dyDescent="0.3">
      <c r="J14208" s="2" t="str" cm="1">
        <f t="array" ref="J14208">_xlfn.SWITCH(I14208,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09" spans="10:10" x14ac:dyDescent="0.3">
      <c r="J14209" s="2" t="str" cm="1">
        <f t="array" ref="J14209">_xlfn.SWITCH(I14209,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0" spans="10:10" x14ac:dyDescent="0.3">
      <c r="J14210" s="2" t="str" cm="1">
        <f t="array" ref="J14210">_xlfn.SWITCH(I14210,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1" spans="10:10" x14ac:dyDescent="0.3">
      <c r="J14211" s="2" t="str" cm="1">
        <f t="array" ref="J14211">_xlfn.SWITCH(I14211,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2" spans="10:10" x14ac:dyDescent="0.3">
      <c r="J14212" s="2" t="str" cm="1">
        <f t="array" ref="J14212">_xlfn.SWITCH(I14212,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3" spans="10:10" x14ac:dyDescent="0.3">
      <c r="J14213" s="2" t="str" cm="1">
        <f t="array" ref="J14213">_xlfn.SWITCH(I14213,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4" spans="10:10" x14ac:dyDescent="0.3">
      <c r="J14214" s="2" t="str" cm="1">
        <f t="array" ref="J14214">_xlfn.SWITCH(I14214,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5" spans="10:10" x14ac:dyDescent="0.3">
      <c r="J14215" s="2" t="str" cm="1">
        <f t="array" ref="J14215">_xlfn.SWITCH(I14215,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6" spans="10:10" x14ac:dyDescent="0.3">
      <c r="J14216" s="2" t="str" cm="1">
        <f t="array" ref="J14216">_xlfn.SWITCH(I14216,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7" spans="10:10" x14ac:dyDescent="0.3">
      <c r="J14217" s="2" t="str" cm="1">
        <f t="array" ref="J14217">_xlfn.SWITCH(I14217,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8" spans="10:10" x14ac:dyDescent="0.3">
      <c r="J14218" s="2" t="str" cm="1">
        <f t="array" ref="J14218">_xlfn.SWITCH(I14218,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19" spans="10:10" x14ac:dyDescent="0.3">
      <c r="J14219" s="2" t="str" cm="1">
        <f t="array" ref="J14219">_xlfn.SWITCH(I14219,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0" spans="10:10" x14ac:dyDescent="0.3">
      <c r="J14220" s="2" t="str" cm="1">
        <f t="array" ref="J14220">_xlfn.SWITCH(I14220,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1" spans="10:10" x14ac:dyDescent="0.3">
      <c r="J14221" s="2" t="str" cm="1">
        <f t="array" ref="J14221">_xlfn.SWITCH(I14221,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2" spans="10:10" x14ac:dyDescent="0.3">
      <c r="J14222" s="2" t="str" cm="1">
        <f t="array" ref="J14222">_xlfn.SWITCH(I14222,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3" spans="10:10" x14ac:dyDescent="0.3">
      <c r="J14223" s="2" t="str" cm="1">
        <f t="array" ref="J14223">_xlfn.SWITCH(I14223,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4" spans="10:10" x14ac:dyDescent="0.3">
      <c r="J14224" s="2" t="str" cm="1">
        <f t="array" ref="J14224">_xlfn.SWITCH(I14224,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5" spans="10:10" x14ac:dyDescent="0.3">
      <c r="J14225" s="2" t="str" cm="1">
        <f t="array" ref="J14225">_xlfn.SWITCH(I14225,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6" spans="10:10" x14ac:dyDescent="0.3">
      <c r="J14226" s="2" t="str" cm="1">
        <f t="array" ref="J14226">_xlfn.SWITCH(I14226,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7" spans="10:10" x14ac:dyDescent="0.3">
      <c r="J14227" s="2" t="str" cm="1">
        <f t="array" ref="J14227">_xlfn.SWITCH(I14227,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8" spans="10:10" x14ac:dyDescent="0.3">
      <c r="J14228" s="2" t="str" cm="1">
        <f t="array" ref="J14228">_xlfn.SWITCH(I14228,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29" spans="10:10" x14ac:dyDescent="0.3">
      <c r="J14229" s="2" t="str" cm="1">
        <f t="array" ref="J14229">_xlfn.SWITCH(I14229,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0" spans="10:10" x14ac:dyDescent="0.3">
      <c r="J14230" s="2" t="str" cm="1">
        <f t="array" ref="J14230">_xlfn.SWITCH(I14230,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1" spans="10:10" x14ac:dyDescent="0.3">
      <c r="J14231" s="2" t="str" cm="1">
        <f t="array" ref="J14231">_xlfn.SWITCH(I14231,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2" spans="10:10" x14ac:dyDescent="0.3">
      <c r="J14232" s="2" t="str" cm="1">
        <f t="array" ref="J14232">_xlfn.SWITCH(I14232,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3" spans="10:10" x14ac:dyDescent="0.3">
      <c r="J14233" s="2" t="str" cm="1">
        <f t="array" ref="J14233">_xlfn.SWITCH(I14233,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4" spans="10:10" x14ac:dyDescent="0.3">
      <c r="J14234" s="2" t="str" cm="1">
        <f t="array" ref="J14234">_xlfn.SWITCH(I14234,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5" spans="10:10" x14ac:dyDescent="0.3">
      <c r="J14235" s="2" t="str" cm="1">
        <f t="array" ref="J14235">_xlfn.SWITCH(I14235,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6" spans="10:10" x14ac:dyDescent="0.3">
      <c r="J14236" s="2" t="str" cm="1">
        <f t="array" ref="J14236">_xlfn.SWITCH(I14236,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7" spans="10:10" x14ac:dyDescent="0.3">
      <c r="J14237" s="2" t="str" cm="1">
        <f t="array" ref="J14237">_xlfn.SWITCH(I14237,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8" spans="10:10" x14ac:dyDescent="0.3">
      <c r="J14238" s="2" t="str" cm="1">
        <f t="array" ref="J14238">_xlfn.SWITCH(I14238,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39" spans="10:10" x14ac:dyDescent="0.3">
      <c r="J14239" s="2" t="str" cm="1">
        <f t="array" ref="J14239">_xlfn.SWITCH(I14239,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0" spans="10:10" x14ac:dyDescent="0.3">
      <c r="J14240" s="2" t="str" cm="1">
        <f t="array" ref="J14240">_xlfn.SWITCH(I14240,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1" spans="10:10" x14ac:dyDescent="0.3">
      <c r="J14241" s="2" t="str" cm="1">
        <f t="array" ref="J14241">_xlfn.SWITCH(I14241,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2" spans="10:10" x14ac:dyDescent="0.3">
      <c r="J14242" s="2" t="str" cm="1">
        <f t="array" ref="J14242">_xlfn.SWITCH(I14242,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3" spans="10:10" x14ac:dyDescent="0.3">
      <c r="J14243" s="2" t="str" cm="1">
        <f t="array" ref="J14243">_xlfn.SWITCH(I14243,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4" spans="10:10" x14ac:dyDescent="0.3">
      <c r="J14244" s="2" t="str" cm="1">
        <f t="array" ref="J14244">_xlfn.SWITCH(I14244,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5" spans="10:10" x14ac:dyDescent="0.3">
      <c r="J14245" s="2" t="str" cm="1">
        <f t="array" ref="J14245">_xlfn.SWITCH(I14245,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6" spans="10:10" x14ac:dyDescent="0.3">
      <c r="J14246" s="2" t="str" cm="1">
        <f t="array" ref="J14246">_xlfn.SWITCH(I14246,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7" spans="10:10" x14ac:dyDescent="0.3">
      <c r="J14247" s="2" t="str" cm="1">
        <f t="array" ref="J14247">_xlfn.SWITCH(I14247,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8" spans="10:10" x14ac:dyDescent="0.3">
      <c r="J14248" s="2" t="str" cm="1">
        <f t="array" ref="J14248">_xlfn.SWITCH(I14248,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49" spans="10:10" x14ac:dyDescent="0.3">
      <c r="J14249" s="2" t="str" cm="1">
        <f t="array" ref="J14249">_xlfn.SWITCH(I14249,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0" spans="10:10" x14ac:dyDescent="0.3">
      <c r="J14250" s="2" t="str" cm="1">
        <f t="array" ref="J14250">_xlfn.SWITCH(I14250,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1" spans="10:10" x14ac:dyDescent="0.3">
      <c r="J14251" s="2" t="str" cm="1">
        <f t="array" ref="J14251">_xlfn.SWITCH(I14251,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2" spans="10:10" x14ac:dyDescent="0.3">
      <c r="J14252" s="2" t="str" cm="1">
        <f t="array" ref="J14252">_xlfn.SWITCH(I14252,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3" spans="10:10" x14ac:dyDescent="0.3">
      <c r="J14253" s="2" t="str" cm="1">
        <f t="array" ref="J14253">_xlfn.SWITCH(I14253,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4" spans="10:10" x14ac:dyDescent="0.3">
      <c r="J14254" s="2" t="str" cm="1">
        <f t="array" ref="J14254">_xlfn.SWITCH(I14254,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5" spans="10:10" x14ac:dyDescent="0.3">
      <c r="J14255" s="2" t="str" cm="1">
        <f t="array" ref="J14255">_xlfn.SWITCH(I14255,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6" spans="10:10" x14ac:dyDescent="0.3">
      <c r="J14256" s="2" t="str" cm="1">
        <f t="array" ref="J14256">_xlfn.SWITCH(I14256,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7" spans="10:10" x14ac:dyDescent="0.3">
      <c r="J14257" s="2" t="str" cm="1">
        <f t="array" ref="J14257">_xlfn.SWITCH(I14257,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8" spans="10:10" x14ac:dyDescent="0.3">
      <c r="J14258" s="2" t="str" cm="1">
        <f t="array" ref="J14258">_xlfn.SWITCH(I14258,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59" spans="10:10" x14ac:dyDescent="0.3">
      <c r="J14259" s="2" t="str" cm="1">
        <f t="array" ref="J14259">_xlfn.SWITCH(I14259,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0" spans="10:10" x14ac:dyDescent="0.3">
      <c r="J14260" s="2" t="str" cm="1">
        <f t="array" ref="J14260">_xlfn.SWITCH(I14260,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1" spans="10:10" x14ac:dyDescent="0.3">
      <c r="J14261" s="2" t="str" cm="1">
        <f t="array" ref="J14261">_xlfn.SWITCH(I14261,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2" spans="10:10" x14ac:dyDescent="0.3">
      <c r="J14262" s="2" t="str" cm="1">
        <f t="array" ref="J14262">_xlfn.SWITCH(I14262,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3" spans="10:10" x14ac:dyDescent="0.3">
      <c r="J14263" s="2" t="str" cm="1">
        <f t="array" ref="J14263">_xlfn.SWITCH(I14263,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4" spans="10:10" x14ac:dyDescent="0.3">
      <c r="J14264" s="2" t="str" cm="1">
        <f t="array" ref="J14264">_xlfn.SWITCH(I14264,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5" spans="10:10" x14ac:dyDescent="0.3">
      <c r="J14265" s="2" t="str" cm="1">
        <f t="array" ref="J14265">_xlfn.SWITCH(I14265,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6" spans="10:10" x14ac:dyDescent="0.3">
      <c r="J14266" s="2" t="str" cm="1">
        <f t="array" ref="J14266">_xlfn.SWITCH(I14266,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7" spans="10:10" x14ac:dyDescent="0.3">
      <c r="J14267" s="2" t="str" cm="1">
        <f t="array" ref="J14267">_xlfn.SWITCH(I14267,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8" spans="10:10" x14ac:dyDescent="0.3">
      <c r="J14268" s="2" t="str" cm="1">
        <f t="array" ref="J14268">_xlfn.SWITCH(I14268,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69" spans="10:10" x14ac:dyDescent="0.3">
      <c r="J14269" s="2" t="str" cm="1">
        <f t="array" ref="J14269">_xlfn.SWITCH(I14269,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0" spans="10:10" x14ac:dyDescent="0.3">
      <c r="J14270" s="2" t="str" cm="1">
        <f t="array" ref="J14270">_xlfn.SWITCH(I14270,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1" spans="10:10" x14ac:dyDescent="0.3">
      <c r="J14271" s="2" t="str" cm="1">
        <f t="array" ref="J14271">_xlfn.SWITCH(I14271,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2" spans="10:10" x14ac:dyDescent="0.3">
      <c r="J14272" s="2" t="str" cm="1">
        <f t="array" ref="J14272">_xlfn.SWITCH(I14272,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3" spans="10:10" x14ac:dyDescent="0.3">
      <c r="J14273" s="2" t="str" cm="1">
        <f t="array" ref="J14273">_xlfn.SWITCH(I14273,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4" spans="10:10" x14ac:dyDescent="0.3">
      <c r="J14274" s="2" t="str" cm="1">
        <f t="array" ref="J14274">_xlfn.SWITCH(I14274,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5" spans="10:10" x14ac:dyDescent="0.3">
      <c r="J14275" s="2" t="str" cm="1">
        <f t="array" ref="J14275">_xlfn.SWITCH(I14275,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6" spans="10:10" x14ac:dyDescent="0.3">
      <c r="J14276" s="2" t="str" cm="1">
        <f t="array" ref="J14276">_xlfn.SWITCH(I14276,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7" spans="10:10" x14ac:dyDescent="0.3">
      <c r="J14277" s="2" t="str" cm="1">
        <f t="array" ref="J14277">_xlfn.SWITCH(I14277,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8" spans="10:10" x14ac:dyDescent="0.3">
      <c r="J14278" s="2" t="str" cm="1">
        <f t="array" ref="J14278">_xlfn.SWITCH(I14278,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79" spans="10:10" x14ac:dyDescent="0.3">
      <c r="J14279" s="2" t="str" cm="1">
        <f t="array" ref="J14279">_xlfn.SWITCH(I14279,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0" spans="10:10" x14ac:dyDescent="0.3">
      <c r="J14280" s="2" t="str" cm="1">
        <f t="array" ref="J14280">_xlfn.SWITCH(I14280,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1" spans="10:10" x14ac:dyDescent="0.3">
      <c r="J14281" s="2" t="str" cm="1">
        <f t="array" ref="J14281">_xlfn.SWITCH(I14281,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2" spans="10:10" x14ac:dyDescent="0.3">
      <c r="J14282" s="2" t="str" cm="1">
        <f t="array" ref="J14282">_xlfn.SWITCH(I14282,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3" spans="10:10" x14ac:dyDescent="0.3">
      <c r="J14283" s="2" t="str" cm="1">
        <f t="array" ref="J14283">_xlfn.SWITCH(I14283,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4" spans="10:10" x14ac:dyDescent="0.3">
      <c r="J14284" s="2" t="str" cm="1">
        <f t="array" ref="J14284">_xlfn.SWITCH(I14284,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5" spans="10:10" x14ac:dyDescent="0.3">
      <c r="J14285" s="2" t="str" cm="1">
        <f t="array" ref="J14285">_xlfn.SWITCH(I14285,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6" spans="10:10" x14ac:dyDescent="0.3">
      <c r="J14286" s="2" t="str" cm="1">
        <f t="array" ref="J14286">_xlfn.SWITCH(I14286,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7" spans="10:10" x14ac:dyDescent="0.3">
      <c r="J14287" s="2" t="str" cm="1">
        <f t="array" ref="J14287">_xlfn.SWITCH(I14287,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8" spans="10:10" x14ac:dyDescent="0.3">
      <c r="J14288" s="2" t="str" cm="1">
        <f t="array" ref="J14288">_xlfn.SWITCH(I14288,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89" spans="10:10" x14ac:dyDescent="0.3">
      <c r="J14289" s="2" t="str" cm="1">
        <f t="array" ref="J14289">_xlfn.SWITCH(I14289,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0" spans="10:10" x14ac:dyDescent="0.3">
      <c r="J14290" s="2" t="str" cm="1">
        <f t="array" ref="J14290">_xlfn.SWITCH(I14290,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1" spans="10:10" x14ac:dyDescent="0.3">
      <c r="J14291" s="2" t="str" cm="1">
        <f t="array" ref="J14291">_xlfn.SWITCH(I14291,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2" spans="10:10" x14ac:dyDescent="0.3">
      <c r="J14292" s="2" t="str" cm="1">
        <f t="array" ref="J14292">_xlfn.SWITCH(I14292,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3" spans="10:10" x14ac:dyDescent="0.3">
      <c r="J14293" s="2" t="str" cm="1">
        <f t="array" ref="J14293">_xlfn.SWITCH(I14293,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4" spans="10:10" x14ac:dyDescent="0.3">
      <c r="J14294" s="2" t="str" cm="1">
        <f t="array" ref="J14294">_xlfn.SWITCH(I14294,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5" spans="10:10" x14ac:dyDescent="0.3">
      <c r="J14295" s="2" t="str" cm="1">
        <f t="array" ref="J14295">_xlfn.SWITCH(I14295,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6" spans="10:10" x14ac:dyDescent="0.3">
      <c r="J14296" s="2" t="str" cm="1">
        <f t="array" ref="J14296">_xlfn.SWITCH(I14296,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7" spans="10:10" x14ac:dyDescent="0.3">
      <c r="J14297" s="2" t="str" cm="1">
        <f t="array" ref="J14297">_xlfn.SWITCH(I14297,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8" spans="10:10" x14ac:dyDescent="0.3">
      <c r="J14298" s="2" t="str" cm="1">
        <f t="array" ref="J14298">_xlfn.SWITCH(I14298,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299" spans="10:10" x14ac:dyDescent="0.3">
      <c r="J14299" s="2" t="str" cm="1">
        <f t="array" ref="J14299">_xlfn.SWITCH(I14299,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0" spans="10:10" x14ac:dyDescent="0.3">
      <c r="J14300" s="2" t="str" cm="1">
        <f t="array" ref="J14300">_xlfn.SWITCH(I14300,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1" spans="10:10" x14ac:dyDescent="0.3">
      <c r="J14301" s="2" t="str" cm="1">
        <f t="array" ref="J14301">_xlfn.SWITCH(I14301,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2" spans="10:10" x14ac:dyDescent="0.3">
      <c r="J14302" s="2" t="str" cm="1">
        <f t="array" ref="J14302">_xlfn.SWITCH(I14302,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3" spans="10:10" x14ac:dyDescent="0.3">
      <c r="J14303" s="2" t="str" cm="1">
        <f t="array" ref="J14303">_xlfn.SWITCH(I14303,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4" spans="10:10" x14ac:dyDescent="0.3">
      <c r="J14304" s="2" t="str" cm="1">
        <f t="array" ref="J14304">_xlfn.SWITCH(I14304,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5" spans="10:10" x14ac:dyDescent="0.3">
      <c r="J14305" s="2" t="str" cm="1">
        <f t="array" ref="J14305">_xlfn.SWITCH(I14305,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6" spans="10:10" x14ac:dyDescent="0.3">
      <c r="J14306" s="2" t="str" cm="1">
        <f t="array" ref="J14306">_xlfn.SWITCH(I14306,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7" spans="10:10" x14ac:dyDescent="0.3">
      <c r="J14307" s="2" t="str" cm="1">
        <f t="array" ref="J14307">_xlfn.SWITCH(I14307,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8" spans="10:10" x14ac:dyDescent="0.3">
      <c r="J14308" s="2" t="str" cm="1">
        <f t="array" ref="J14308">_xlfn.SWITCH(I14308,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09" spans="10:10" x14ac:dyDescent="0.3">
      <c r="J14309" s="2" t="str" cm="1">
        <f t="array" ref="J14309">_xlfn.SWITCH(I14309,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0" spans="10:10" x14ac:dyDescent="0.3">
      <c r="J14310" s="2" t="str" cm="1">
        <f t="array" ref="J14310">_xlfn.SWITCH(I14310,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1" spans="10:10" x14ac:dyDescent="0.3">
      <c r="J14311" s="2" t="str" cm="1">
        <f t="array" ref="J14311">_xlfn.SWITCH(I14311,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2" spans="10:10" x14ac:dyDescent="0.3">
      <c r="J14312" s="2" t="str" cm="1">
        <f t="array" ref="J14312">_xlfn.SWITCH(I14312,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3" spans="10:10" x14ac:dyDescent="0.3">
      <c r="J14313" s="2" t="str" cm="1">
        <f t="array" ref="J14313">_xlfn.SWITCH(I14313,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4" spans="10:10" x14ac:dyDescent="0.3">
      <c r="J14314" s="2" t="str" cm="1">
        <f t="array" ref="J14314">_xlfn.SWITCH(I14314,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5" spans="10:10" x14ac:dyDescent="0.3">
      <c r="J14315" s="2" t="str" cm="1">
        <f t="array" ref="J14315">_xlfn.SWITCH(I14315,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6" spans="10:10" x14ac:dyDescent="0.3">
      <c r="J14316" s="2" t="str" cm="1">
        <f t="array" ref="J14316">_xlfn.SWITCH(I14316,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7" spans="10:10" x14ac:dyDescent="0.3">
      <c r="J14317" s="2" t="str" cm="1">
        <f t="array" ref="J14317">_xlfn.SWITCH(I14317,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8" spans="10:10" x14ac:dyDescent="0.3">
      <c r="J14318" s="2" t="str" cm="1">
        <f t="array" ref="J14318">_xlfn.SWITCH(I14318,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19" spans="10:10" x14ac:dyDescent="0.3">
      <c r="J14319" s="2" t="str" cm="1">
        <f t="array" ref="J14319">_xlfn.SWITCH(I14319,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0" spans="10:10" x14ac:dyDescent="0.3">
      <c r="J14320" s="2" t="str" cm="1">
        <f t="array" ref="J14320">_xlfn.SWITCH(I14320,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1" spans="10:10" x14ac:dyDescent="0.3">
      <c r="J14321" s="2" t="str" cm="1">
        <f t="array" ref="J14321">_xlfn.SWITCH(I14321,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2" spans="10:10" x14ac:dyDescent="0.3">
      <c r="J14322" s="2" t="str" cm="1">
        <f t="array" ref="J14322">_xlfn.SWITCH(I14322,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3" spans="10:10" x14ac:dyDescent="0.3">
      <c r="J14323" s="2" t="str" cm="1">
        <f t="array" ref="J14323">_xlfn.SWITCH(I14323,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4" spans="10:10" x14ac:dyDescent="0.3">
      <c r="J14324" s="2" t="str" cm="1">
        <f t="array" ref="J14324">_xlfn.SWITCH(I14324,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5" spans="10:10" x14ac:dyDescent="0.3">
      <c r="J14325" s="2" t="str" cm="1">
        <f t="array" ref="J14325">_xlfn.SWITCH(I14325,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6" spans="10:10" x14ac:dyDescent="0.3">
      <c r="J14326" s="2" t="str" cm="1">
        <f t="array" ref="J14326">_xlfn.SWITCH(I14326,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7" spans="10:10" x14ac:dyDescent="0.3">
      <c r="J14327" s="2" t="str" cm="1">
        <f t="array" ref="J14327">_xlfn.SWITCH(I14327,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8" spans="10:10" x14ac:dyDescent="0.3">
      <c r="J14328" s="2" t="str" cm="1">
        <f t="array" ref="J14328">_xlfn.SWITCH(I14328,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29" spans="10:10" x14ac:dyDescent="0.3">
      <c r="J14329" s="2" t="str" cm="1">
        <f t="array" ref="J14329">_xlfn.SWITCH(I14329,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0" spans="10:10" x14ac:dyDescent="0.3">
      <c r="J14330" s="2" t="str" cm="1">
        <f t="array" ref="J14330">_xlfn.SWITCH(I14330,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1" spans="10:10" x14ac:dyDescent="0.3">
      <c r="J14331" s="2" t="str" cm="1">
        <f t="array" ref="J14331">_xlfn.SWITCH(I14331,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2" spans="10:10" x14ac:dyDescent="0.3">
      <c r="J14332" s="2" t="str" cm="1">
        <f t="array" ref="J14332">_xlfn.SWITCH(I14332,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3" spans="10:10" x14ac:dyDescent="0.3">
      <c r="J14333" s="2" t="str" cm="1">
        <f t="array" ref="J14333">_xlfn.SWITCH(I14333,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4" spans="10:10" x14ac:dyDescent="0.3">
      <c r="J14334" s="2" t="str" cm="1">
        <f t="array" ref="J14334">_xlfn.SWITCH(I14334,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5" spans="10:10" x14ac:dyDescent="0.3">
      <c r="J14335" s="2" t="str" cm="1">
        <f t="array" ref="J14335">_xlfn.SWITCH(I14335,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6" spans="10:10" x14ac:dyDescent="0.3">
      <c r="J14336" s="2" t="str" cm="1">
        <f t="array" ref="J14336">_xlfn.SWITCH(I14336,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7" spans="10:10" x14ac:dyDescent="0.3">
      <c r="J14337" s="2" t="str" cm="1">
        <f t="array" ref="J14337">_xlfn.SWITCH(I14337,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8" spans="10:10" x14ac:dyDescent="0.3">
      <c r="J14338" s="2" t="str" cm="1">
        <f t="array" ref="J14338">_xlfn.SWITCH(I14338,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39" spans="10:10" x14ac:dyDescent="0.3">
      <c r="J14339" s="2" t="str" cm="1">
        <f t="array" ref="J14339">_xlfn.SWITCH(I14339,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0" spans="10:10" x14ac:dyDescent="0.3">
      <c r="J14340" s="2" t="str" cm="1">
        <f t="array" ref="J14340">_xlfn.SWITCH(I14340,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1" spans="10:10" x14ac:dyDescent="0.3">
      <c r="J14341" s="2" t="str" cm="1">
        <f t="array" ref="J14341">_xlfn.SWITCH(I14341,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2" spans="10:10" x14ac:dyDescent="0.3">
      <c r="J14342" s="2" t="str" cm="1">
        <f t="array" ref="J14342">_xlfn.SWITCH(I14342,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3" spans="10:10" x14ac:dyDescent="0.3">
      <c r="J14343" s="2" t="str" cm="1">
        <f t="array" ref="J14343">_xlfn.SWITCH(I14343,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4" spans="10:10" x14ac:dyDescent="0.3">
      <c r="J14344" s="2" t="str" cm="1">
        <f t="array" ref="J14344">_xlfn.SWITCH(I14344,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5" spans="10:10" x14ac:dyDescent="0.3">
      <c r="J14345" s="2" t="str" cm="1">
        <f t="array" ref="J14345">_xlfn.SWITCH(I14345,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6" spans="10:10" x14ac:dyDescent="0.3">
      <c r="J14346" s="2" t="str" cm="1">
        <f t="array" ref="J14346">_xlfn.SWITCH(I14346,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7" spans="10:10" x14ac:dyDescent="0.3">
      <c r="J14347" s="2" t="str" cm="1">
        <f t="array" ref="J14347">_xlfn.SWITCH(I14347,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8" spans="10:10" x14ac:dyDescent="0.3">
      <c r="J14348" s="2" t="str" cm="1">
        <f t="array" ref="J14348">_xlfn.SWITCH(I14348,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49" spans="10:10" x14ac:dyDescent="0.3">
      <c r="J14349" s="2" t="str" cm="1">
        <f t="array" ref="J14349">_xlfn.SWITCH(I14349,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0" spans="10:10" x14ac:dyDescent="0.3">
      <c r="J14350" s="2" t="str" cm="1">
        <f t="array" ref="J14350">_xlfn.SWITCH(I14350,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1" spans="10:10" x14ac:dyDescent="0.3">
      <c r="J14351" s="2" t="str" cm="1">
        <f t="array" ref="J14351">_xlfn.SWITCH(I14351,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2" spans="10:10" x14ac:dyDescent="0.3">
      <c r="J14352" s="2" t="str" cm="1">
        <f t="array" ref="J14352">_xlfn.SWITCH(I14352,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3" spans="10:10" x14ac:dyDescent="0.3">
      <c r="J14353" s="2" t="str" cm="1">
        <f t="array" ref="J14353">_xlfn.SWITCH(I14353,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4" spans="10:10" x14ac:dyDescent="0.3">
      <c r="J14354" s="2" t="str" cm="1">
        <f t="array" ref="J14354">_xlfn.SWITCH(I14354,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5" spans="10:10" x14ac:dyDescent="0.3">
      <c r="J14355" s="2" t="str" cm="1">
        <f t="array" ref="J14355">_xlfn.SWITCH(I14355,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6" spans="10:10" x14ac:dyDescent="0.3">
      <c r="J14356" s="2" t="str" cm="1">
        <f t="array" ref="J14356">_xlfn.SWITCH(I14356,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7" spans="10:10" x14ac:dyDescent="0.3">
      <c r="J14357" s="2" t="str" cm="1">
        <f t="array" ref="J14357">_xlfn.SWITCH(I14357,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8" spans="10:10" x14ac:dyDescent="0.3">
      <c r="J14358" s="2" t="str" cm="1">
        <f t="array" ref="J14358">_xlfn.SWITCH(I14358,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59" spans="10:10" x14ac:dyDescent="0.3">
      <c r="J14359" s="2" t="str" cm="1">
        <f t="array" ref="J14359">_xlfn.SWITCH(I14359,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0" spans="10:10" x14ac:dyDescent="0.3">
      <c r="J14360" s="2" t="str" cm="1">
        <f t="array" ref="J14360">_xlfn.SWITCH(I14360,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1" spans="10:10" x14ac:dyDescent="0.3">
      <c r="J14361" s="2" t="str" cm="1">
        <f t="array" ref="J14361">_xlfn.SWITCH(I14361,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2" spans="10:10" x14ac:dyDescent="0.3">
      <c r="J14362" s="2" t="str" cm="1">
        <f t="array" ref="J14362">_xlfn.SWITCH(I14362,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3" spans="10:10" x14ac:dyDescent="0.3">
      <c r="J14363" s="2" t="str" cm="1">
        <f t="array" ref="J14363">_xlfn.SWITCH(I14363,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4" spans="10:10" x14ac:dyDescent="0.3">
      <c r="J14364" s="2" t="str" cm="1">
        <f t="array" ref="J14364">_xlfn.SWITCH(I14364,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5" spans="10:10" x14ac:dyDescent="0.3">
      <c r="J14365" s="2" t="str" cm="1">
        <f t="array" ref="J14365">_xlfn.SWITCH(I14365,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6" spans="10:10" x14ac:dyDescent="0.3">
      <c r="J14366" s="2" t="str" cm="1">
        <f t="array" ref="J14366">_xlfn.SWITCH(I14366,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7" spans="10:10" x14ac:dyDescent="0.3">
      <c r="J14367" s="2" t="str" cm="1">
        <f t="array" ref="J14367">_xlfn.SWITCH(I14367,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8" spans="10:10" x14ac:dyDescent="0.3">
      <c r="J14368" s="2" t="str" cm="1">
        <f t="array" ref="J14368">_xlfn.SWITCH(I14368,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69" spans="10:10" x14ac:dyDescent="0.3">
      <c r="J14369" s="2" t="str" cm="1">
        <f t="array" ref="J14369">_xlfn.SWITCH(I14369,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0" spans="10:10" x14ac:dyDescent="0.3">
      <c r="J14370" s="2" t="str" cm="1">
        <f t="array" ref="J14370">_xlfn.SWITCH(I14370,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1" spans="10:10" x14ac:dyDescent="0.3">
      <c r="J14371" s="2" t="str" cm="1">
        <f t="array" ref="J14371">_xlfn.SWITCH(I14371,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2" spans="10:10" x14ac:dyDescent="0.3">
      <c r="J14372" s="2" t="str" cm="1">
        <f t="array" ref="J14372">_xlfn.SWITCH(I14372,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3" spans="10:10" x14ac:dyDescent="0.3">
      <c r="J14373" s="2" t="str" cm="1">
        <f t="array" ref="J14373">_xlfn.SWITCH(I14373,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4" spans="10:10" x14ac:dyDescent="0.3">
      <c r="J14374" s="2" t="str" cm="1">
        <f t="array" ref="J14374">_xlfn.SWITCH(I14374,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5" spans="10:10" x14ac:dyDescent="0.3">
      <c r="J14375" s="2" t="str" cm="1">
        <f t="array" ref="J14375">_xlfn.SWITCH(I14375,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6" spans="10:10" x14ac:dyDescent="0.3">
      <c r="J14376" s="2" t="str" cm="1">
        <f t="array" ref="J14376">_xlfn.SWITCH(I14376,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7" spans="10:10" x14ac:dyDescent="0.3">
      <c r="J14377" s="2" t="str" cm="1">
        <f t="array" ref="J14377">_xlfn.SWITCH(I14377,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8" spans="10:10" x14ac:dyDescent="0.3">
      <c r="J14378" s="2" t="str" cm="1">
        <f t="array" ref="J14378">_xlfn.SWITCH(I14378,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79" spans="10:10" x14ac:dyDescent="0.3">
      <c r="J14379" s="2" t="str" cm="1">
        <f t="array" ref="J14379">_xlfn.SWITCH(I14379,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0" spans="10:10" x14ac:dyDescent="0.3">
      <c r="J14380" s="2" t="str" cm="1">
        <f t="array" ref="J14380">_xlfn.SWITCH(I14380,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1" spans="10:10" x14ac:dyDescent="0.3">
      <c r="J14381" s="2" t="str" cm="1">
        <f t="array" ref="J14381">_xlfn.SWITCH(I14381,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2" spans="10:10" x14ac:dyDescent="0.3">
      <c r="J14382" s="2" t="str" cm="1">
        <f t="array" ref="J14382">_xlfn.SWITCH(I14382,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3" spans="10:10" x14ac:dyDescent="0.3">
      <c r="J14383" s="2" t="str" cm="1">
        <f t="array" ref="J14383">_xlfn.SWITCH(I14383,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4" spans="10:10" x14ac:dyDescent="0.3">
      <c r="J14384" s="2" t="str" cm="1">
        <f t="array" ref="J14384">_xlfn.SWITCH(I14384,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5" spans="10:10" x14ac:dyDescent="0.3">
      <c r="J14385" s="2" t="str" cm="1">
        <f t="array" ref="J14385">_xlfn.SWITCH(I14385,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6" spans="10:10" x14ac:dyDescent="0.3">
      <c r="J14386" s="2" t="str" cm="1">
        <f t="array" ref="J14386">_xlfn.SWITCH(I14386,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7" spans="10:10" x14ac:dyDescent="0.3">
      <c r="J14387" s="2" t="str" cm="1">
        <f t="array" ref="J14387">_xlfn.SWITCH(I14387,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8" spans="10:10" x14ac:dyDescent="0.3">
      <c r="J14388" s="2" t="str" cm="1">
        <f t="array" ref="J14388">_xlfn.SWITCH(I14388,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89" spans="10:10" x14ac:dyDescent="0.3">
      <c r="J14389" s="2" t="str" cm="1">
        <f t="array" ref="J14389">_xlfn.SWITCH(I14389,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0" spans="10:10" x14ac:dyDescent="0.3">
      <c r="J14390" s="2" t="str" cm="1">
        <f t="array" ref="J14390">_xlfn.SWITCH(I14390,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1" spans="10:10" x14ac:dyDescent="0.3">
      <c r="J14391" s="2" t="str" cm="1">
        <f t="array" ref="J14391">_xlfn.SWITCH(I14391,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2" spans="10:10" x14ac:dyDescent="0.3">
      <c r="J14392" s="2" t="str" cm="1">
        <f t="array" ref="J14392">_xlfn.SWITCH(I14392,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3" spans="10:10" x14ac:dyDescent="0.3">
      <c r="J14393" s="2" t="str" cm="1">
        <f t="array" ref="J14393">_xlfn.SWITCH(I14393,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4" spans="10:10" x14ac:dyDescent="0.3">
      <c r="J14394" s="2" t="str" cm="1">
        <f t="array" ref="J14394">_xlfn.SWITCH(I14394,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5" spans="10:10" x14ac:dyDescent="0.3">
      <c r="J14395" s="2" t="str" cm="1">
        <f t="array" ref="J14395">_xlfn.SWITCH(I14395,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6" spans="10:10" x14ac:dyDescent="0.3">
      <c r="J14396" s="2" t="str" cm="1">
        <f t="array" ref="J14396">_xlfn.SWITCH(I14396,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7" spans="10:10" x14ac:dyDescent="0.3">
      <c r="J14397" s="2" t="str" cm="1">
        <f t="array" ref="J14397">_xlfn.SWITCH(I14397,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8" spans="10:10" x14ac:dyDescent="0.3">
      <c r="J14398" s="2" t="str" cm="1">
        <f t="array" ref="J14398">_xlfn.SWITCH(I14398,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399" spans="10:10" x14ac:dyDescent="0.3">
      <c r="J14399" s="2" t="str" cm="1">
        <f t="array" ref="J14399">_xlfn.SWITCH(I14399,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0" spans="10:10" x14ac:dyDescent="0.3">
      <c r="J14400" s="2" t="str" cm="1">
        <f t="array" ref="J14400">_xlfn.SWITCH(I14400,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1" spans="10:10" x14ac:dyDescent="0.3">
      <c r="J14401" s="2" t="str" cm="1">
        <f t="array" ref="J14401">_xlfn.SWITCH(I14401,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2" spans="10:10" x14ac:dyDescent="0.3">
      <c r="J14402" s="2" t="str" cm="1">
        <f t="array" ref="J14402">_xlfn.SWITCH(I14402,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3" spans="10:10" x14ac:dyDescent="0.3">
      <c r="J14403" s="2" t="str" cm="1">
        <f t="array" ref="J14403">_xlfn.SWITCH(I14403,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4" spans="10:10" x14ac:dyDescent="0.3">
      <c r="J14404" s="2" t="str" cm="1">
        <f t="array" ref="J14404">_xlfn.SWITCH(I14404,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5" spans="10:10" x14ac:dyDescent="0.3">
      <c r="J14405" s="2" t="str" cm="1">
        <f t="array" ref="J14405">_xlfn.SWITCH(I14405,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6" spans="10:10" x14ac:dyDescent="0.3">
      <c r="J14406" s="2" t="str" cm="1">
        <f t="array" ref="J14406">_xlfn.SWITCH(I14406,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7" spans="10:10" x14ac:dyDescent="0.3">
      <c r="J14407" s="2" t="str" cm="1">
        <f t="array" ref="J14407">_xlfn.SWITCH(I14407,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8" spans="10:10" x14ac:dyDescent="0.3">
      <c r="J14408" s="2" t="str" cm="1">
        <f t="array" ref="J14408">_xlfn.SWITCH(I14408,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09" spans="10:10" x14ac:dyDescent="0.3">
      <c r="J14409" s="2" t="str" cm="1">
        <f t="array" ref="J14409">_xlfn.SWITCH(I14409,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0" spans="10:10" x14ac:dyDescent="0.3">
      <c r="J14410" s="2" t="str" cm="1">
        <f t="array" ref="J14410">_xlfn.SWITCH(I14410,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1" spans="10:10" x14ac:dyDescent="0.3">
      <c r="J14411" s="2" t="str" cm="1">
        <f t="array" ref="J14411">_xlfn.SWITCH(I14411,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2" spans="10:10" x14ac:dyDescent="0.3">
      <c r="J14412" s="2" t="str" cm="1">
        <f t="array" ref="J14412">_xlfn.SWITCH(I14412,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3" spans="10:10" x14ac:dyDescent="0.3">
      <c r="J14413" s="2" t="str" cm="1">
        <f t="array" ref="J14413">_xlfn.SWITCH(I14413,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4" spans="10:10" x14ac:dyDescent="0.3">
      <c r="J14414" s="2" t="str" cm="1">
        <f t="array" ref="J14414">_xlfn.SWITCH(I14414,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5" spans="10:10" x14ac:dyDescent="0.3">
      <c r="J14415" s="2" t="str" cm="1">
        <f t="array" ref="J14415">_xlfn.SWITCH(I14415,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6" spans="10:10" x14ac:dyDescent="0.3">
      <c r="J14416" s="2" t="str" cm="1">
        <f t="array" ref="J14416">_xlfn.SWITCH(I14416,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7" spans="10:10" x14ac:dyDescent="0.3">
      <c r="J14417" s="2" t="str" cm="1">
        <f t="array" ref="J14417">_xlfn.SWITCH(I14417,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8" spans="10:10" x14ac:dyDescent="0.3">
      <c r="J14418" s="2" t="str" cm="1">
        <f t="array" ref="J14418">_xlfn.SWITCH(I14418,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19" spans="10:10" x14ac:dyDescent="0.3">
      <c r="J14419" s="2" t="str" cm="1">
        <f t="array" ref="J14419">_xlfn.SWITCH(I14419,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0" spans="10:10" x14ac:dyDescent="0.3">
      <c r="J14420" s="2" t="str" cm="1">
        <f t="array" ref="J14420">_xlfn.SWITCH(I14420,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1" spans="10:10" x14ac:dyDescent="0.3">
      <c r="J14421" s="2" t="str" cm="1">
        <f t="array" ref="J14421">_xlfn.SWITCH(I14421,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2" spans="10:10" x14ac:dyDescent="0.3">
      <c r="J14422" s="2" t="str" cm="1">
        <f t="array" ref="J14422">_xlfn.SWITCH(I14422,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3" spans="10:10" x14ac:dyDescent="0.3">
      <c r="J14423" s="2" t="str" cm="1">
        <f t="array" ref="J14423">_xlfn.SWITCH(I14423,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4" spans="10:10" x14ac:dyDescent="0.3">
      <c r="J14424" s="2" t="str" cm="1">
        <f t="array" ref="J14424">_xlfn.SWITCH(I14424,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5" spans="10:10" x14ac:dyDescent="0.3">
      <c r="J14425" s="2" t="str" cm="1">
        <f t="array" ref="J14425">_xlfn.SWITCH(I14425,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6" spans="10:10" x14ac:dyDescent="0.3">
      <c r="J14426" s="2" t="str" cm="1">
        <f t="array" ref="J14426">_xlfn.SWITCH(I14426,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7" spans="10:10" x14ac:dyDescent="0.3">
      <c r="J14427" s="2" t="str" cm="1">
        <f t="array" ref="J14427">_xlfn.SWITCH(I14427,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8" spans="10:10" x14ac:dyDescent="0.3">
      <c r="J14428" s="2" t="str" cm="1">
        <f t="array" ref="J14428">_xlfn.SWITCH(I14428,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29" spans="10:10" x14ac:dyDescent="0.3">
      <c r="J14429" s="2" t="str" cm="1">
        <f t="array" ref="J14429">_xlfn.SWITCH(I14429,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0" spans="10:10" x14ac:dyDescent="0.3">
      <c r="J14430" s="2" t="str" cm="1">
        <f t="array" ref="J14430">_xlfn.SWITCH(I14430,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1" spans="10:10" x14ac:dyDescent="0.3">
      <c r="J14431" s="2" t="str" cm="1">
        <f t="array" ref="J14431">_xlfn.SWITCH(I14431,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2" spans="10:10" x14ac:dyDescent="0.3">
      <c r="J14432" s="2" t="str" cm="1">
        <f t="array" ref="J14432">_xlfn.SWITCH(I14432,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3" spans="10:10" x14ac:dyDescent="0.3">
      <c r="J14433" s="2" t="str" cm="1">
        <f t="array" ref="J14433">_xlfn.SWITCH(I14433,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4" spans="10:10" x14ac:dyDescent="0.3">
      <c r="J14434" s="2" t="str" cm="1">
        <f t="array" ref="J14434">_xlfn.SWITCH(I14434,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5" spans="10:10" x14ac:dyDescent="0.3">
      <c r="J14435" s="2" t="str" cm="1">
        <f t="array" ref="J14435">_xlfn.SWITCH(I14435,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6" spans="10:10" x14ac:dyDescent="0.3">
      <c r="J14436" s="2" t="str" cm="1">
        <f t="array" ref="J14436">_xlfn.SWITCH(I14436,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7" spans="10:10" x14ac:dyDescent="0.3">
      <c r="J14437" s="2" t="str" cm="1">
        <f t="array" ref="J14437">_xlfn.SWITCH(I14437,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8" spans="10:10" x14ac:dyDescent="0.3">
      <c r="J14438" s="2" t="str" cm="1">
        <f t="array" ref="J14438">_xlfn.SWITCH(I14438,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39" spans="10:10" x14ac:dyDescent="0.3">
      <c r="J14439" s="2" t="str" cm="1">
        <f t="array" ref="J14439">_xlfn.SWITCH(I14439,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0" spans="10:10" x14ac:dyDescent="0.3">
      <c r="J14440" s="2" t="str" cm="1">
        <f t="array" ref="J14440">_xlfn.SWITCH(I14440,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1" spans="10:10" x14ac:dyDescent="0.3">
      <c r="J14441" s="2" t="str" cm="1">
        <f t="array" ref="J14441">_xlfn.SWITCH(I14441,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2" spans="10:10" x14ac:dyDescent="0.3">
      <c r="J14442" s="2" t="str" cm="1">
        <f t="array" ref="J14442">_xlfn.SWITCH(I14442,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3" spans="10:10" x14ac:dyDescent="0.3">
      <c r="J14443" s="2" t="str" cm="1">
        <f t="array" ref="J14443">_xlfn.SWITCH(I14443,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4" spans="10:10" x14ac:dyDescent="0.3">
      <c r="J14444" s="2" t="str" cm="1">
        <f t="array" ref="J14444">_xlfn.SWITCH(I14444,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5" spans="10:10" x14ac:dyDescent="0.3">
      <c r="J14445" s="2" t="str" cm="1">
        <f t="array" ref="J14445">_xlfn.SWITCH(I14445,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6" spans="10:10" x14ac:dyDescent="0.3">
      <c r="J14446" s="2" t="str" cm="1">
        <f t="array" ref="J14446">_xlfn.SWITCH(I14446,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7" spans="10:10" x14ac:dyDescent="0.3">
      <c r="J14447" s="2" t="str" cm="1">
        <f t="array" ref="J14447">_xlfn.SWITCH(I14447,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8" spans="10:10" x14ac:dyDescent="0.3">
      <c r="J14448" s="2" t="str" cm="1">
        <f t="array" ref="J14448">_xlfn.SWITCH(I14448,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49" spans="10:10" x14ac:dyDescent="0.3">
      <c r="J14449" s="2" t="str" cm="1">
        <f t="array" ref="J14449">_xlfn.SWITCH(I14449,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0" spans="10:10" x14ac:dyDescent="0.3">
      <c r="J14450" s="2" t="str" cm="1">
        <f t="array" ref="J14450">_xlfn.SWITCH(I14450,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1" spans="10:10" x14ac:dyDescent="0.3">
      <c r="J14451" s="2" t="str" cm="1">
        <f t="array" ref="J14451">_xlfn.SWITCH(I14451,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2" spans="10:10" x14ac:dyDescent="0.3">
      <c r="J14452" s="2" t="str" cm="1">
        <f t="array" ref="J14452">_xlfn.SWITCH(I14452,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3" spans="10:10" x14ac:dyDescent="0.3">
      <c r="J14453" s="2" t="str" cm="1">
        <f t="array" ref="J14453">_xlfn.SWITCH(I14453,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4" spans="10:10" x14ac:dyDescent="0.3">
      <c r="J14454" s="2" t="str" cm="1">
        <f t="array" ref="J14454">_xlfn.SWITCH(I14454,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5" spans="10:10" x14ac:dyDescent="0.3">
      <c r="J14455" s="2" t="str" cm="1">
        <f t="array" ref="J14455">_xlfn.SWITCH(I14455,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6" spans="10:10" x14ac:dyDescent="0.3">
      <c r="J14456" s="2" t="str" cm="1">
        <f t="array" ref="J14456">_xlfn.SWITCH(I14456,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7" spans="10:10" x14ac:dyDescent="0.3">
      <c r="J14457" s="2" t="str" cm="1">
        <f t="array" ref="J14457">_xlfn.SWITCH(I14457,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8" spans="10:10" x14ac:dyDescent="0.3">
      <c r="J14458" s="2" t="str" cm="1">
        <f t="array" ref="J14458">_xlfn.SWITCH(I14458,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59" spans="10:10" x14ac:dyDescent="0.3">
      <c r="J14459" s="2" t="str" cm="1">
        <f t="array" ref="J14459">_xlfn.SWITCH(I14459,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0" spans="10:10" x14ac:dyDescent="0.3">
      <c r="J14460" s="2" t="str" cm="1">
        <f t="array" ref="J14460">_xlfn.SWITCH(I14460,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1" spans="10:10" x14ac:dyDescent="0.3">
      <c r="J14461" s="2" t="str" cm="1">
        <f t="array" ref="J14461">_xlfn.SWITCH(I14461,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2" spans="10:10" x14ac:dyDescent="0.3">
      <c r="J14462" s="2" t="str" cm="1">
        <f t="array" ref="J14462">_xlfn.SWITCH(I14462,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3" spans="10:10" x14ac:dyDescent="0.3">
      <c r="J14463" s="2" t="str" cm="1">
        <f t="array" ref="J14463">_xlfn.SWITCH(I14463,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4" spans="10:10" x14ac:dyDescent="0.3">
      <c r="J14464" s="2" t="str" cm="1">
        <f t="array" ref="J14464">_xlfn.SWITCH(I14464,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5" spans="10:10" x14ac:dyDescent="0.3">
      <c r="J14465" s="2" t="str" cm="1">
        <f t="array" ref="J14465">_xlfn.SWITCH(I14465,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6" spans="10:10" x14ac:dyDescent="0.3">
      <c r="J14466" s="2" t="str" cm="1">
        <f t="array" ref="J14466">_xlfn.SWITCH(I14466,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7" spans="10:10" x14ac:dyDescent="0.3">
      <c r="J14467" s="2" t="str" cm="1">
        <f t="array" ref="J14467">_xlfn.SWITCH(I14467,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8" spans="10:10" x14ac:dyDescent="0.3">
      <c r="J14468" s="2" t="str" cm="1">
        <f t="array" ref="J14468">_xlfn.SWITCH(I14468,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69" spans="10:10" x14ac:dyDescent="0.3">
      <c r="J14469" s="2" t="str" cm="1">
        <f t="array" ref="J14469">_xlfn.SWITCH(I14469,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0" spans="10:10" x14ac:dyDescent="0.3">
      <c r="J14470" s="2" t="str" cm="1">
        <f t="array" ref="J14470">_xlfn.SWITCH(I14470,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1" spans="10:10" x14ac:dyDescent="0.3">
      <c r="J14471" s="2" t="str" cm="1">
        <f t="array" ref="J14471">_xlfn.SWITCH(I14471,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2" spans="10:10" x14ac:dyDescent="0.3">
      <c r="J14472" s="2" t="str" cm="1">
        <f t="array" ref="J14472">_xlfn.SWITCH(I14472,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3" spans="10:10" x14ac:dyDescent="0.3">
      <c r="J14473" s="2" t="str" cm="1">
        <f t="array" ref="J14473">_xlfn.SWITCH(I14473,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4" spans="10:10" x14ac:dyDescent="0.3">
      <c r="J14474" s="2" t="str" cm="1">
        <f t="array" ref="J14474">_xlfn.SWITCH(I14474,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5" spans="10:10" x14ac:dyDescent="0.3">
      <c r="J14475" s="2" t="str" cm="1">
        <f t="array" ref="J14475">_xlfn.SWITCH(I14475,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6" spans="10:10" x14ac:dyDescent="0.3">
      <c r="J14476" s="2" t="str" cm="1">
        <f t="array" ref="J14476">_xlfn.SWITCH(I14476,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7" spans="10:10" x14ac:dyDescent="0.3">
      <c r="J14477" s="2" t="str" cm="1">
        <f t="array" ref="J14477">_xlfn.SWITCH(I14477,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8" spans="10:10" x14ac:dyDescent="0.3">
      <c r="J14478" s="2" t="str" cm="1">
        <f t="array" ref="J14478">_xlfn.SWITCH(I14478,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79" spans="10:10" x14ac:dyDescent="0.3">
      <c r="J14479" s="2" t="str" cm="1">
        <f t="array" ref="J14479">_xlfn.SWITCH(I14479,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0" spans="10:10" x14ac:dyDescent="0.3">
      <c r="J14480" s="2" t="str" cm="1">
        <f t="array" ref="J14480">_xlfn.SWITCH(I14480,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1" spans="10:10" x14ac:dyDescent="0.3">
      <c r="J14481" s="2" t="str" cm="1">
        <f t="array" ref="J14481">_xlfn.SWITCH(I14481,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2" spans="10:10" x14ac:dyDescent="0.3">
      <c r="J14482" s="2" t="str" cm="1">
        <f t="array" ref="J14482">_xlfn.SWITCH(I14482,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3" spans="10:10" x14ac:dyDescent="0.3">
      <c r="J14483" s="2" t="str" cm="1">
        <f t="array" ref="J14483">_xlfn.SWITCH(I14483,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4" spans="10:10" x14ac:dyDescent="0.3">
      <c r="J14484" s="2" t="str" cm="1">
        <f t="array" ref="J14484">_xlfn.SWITCH(I14484,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5" spans="10:10" x14ac:dyDescent="0.3">
      <c r="J14485" s="2" t="str" cm="1">
        <f t="array" ref="J14485">_xlfn.SWITCH(I14485,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6" spans="10:10" x14ac:dyDescent="0.3">
      <c r="J14486" s="2" t="str" cm="1">
        <f t="array" ref="J14486">_xlfn.SWITCH(I14486,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7" spans="10:10" x14ac:dyDescent="0.3">
      <c r="J14487" s="2" t="str" cm="1">
        <f t="array" ref="J14487">_xlfn.SWITCH(I14487,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8" spans="10:10" x14ac:dyDescent="0.3">
      <c r="J14488" s="2" t="str" cm="1">
        <f t="array" ref="J14488">_xlfn.SWITCH(I14488,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89" spans="10:10" x14ac:dyDescent="0.3">
      <c r="J14489" s="2" t="str" cm="1">
        <f t="array" ref="J14489">_xlfn.SWITCH(I14489,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0" spans="10:10" x14ac:dyDescent="0.3">
      <c r="J14490" s="2" t="str" cm="1">
        <f t="array" ref="J14490">_xlfn.SWITCH(I14490,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1" spans="10:10" x14ac:dyDescent="0.3">
      <c r="J14491" s="2" t="str" cm="1">
        <f t="array" ref="J14491">_xlfn.SWITCH(I14491,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2" spans="10:10" x14ac:dyDescent="0.3">
      <c r="J14492" s="2" t="str" cm="1">
        <f t="array" ref="J14492">_xlfn.SWITCH(I14492,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3" spans="10:10" x14ac:dyDescent="0.3">
      <c r="J14493" s="2" t="str" cm="1">
        <f t="array" ref="J14493">_xlfn.SWITCH(I14493,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4" spans="10:10" x14ac:dyDescent="0.3">
      <c r="J14494" s="2" t="str" cm="1">
        <f t="array" ref="J14494">_xlfn.SWITCH(I14494,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5" spans="10:10" x14ac:dyDescent="0.3">
      <c r="J14495" s="2" t="str" cm="1">
        <f t="array" ref="J14495">_xlfn.SWITCH(I14495,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6" spans="10:10" x14ac:dyDescent="0.3">
      <c r="J14496" s="2" t="str" cm="1">
        <f t="array" ref="J14496">_xlfn.SWITCH(I14496,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7" spans="10:10" x14ac:dyDescent="0.3">
      <c r="J14497" s="2" t="str" cm="1">
        <f t="array" ref="J14497">_xlfn.SWITCH(I14497,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8" spans="10:10" x14ac:dyDescent="0.3">
      <c r="J14498" s="2" t="str" cm="1">
        <f t="array" ref="J14498">_xlfn.SWITCH(I14498,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499" spans="10:10" x14ac:dyDescent="0.3">
      <c r="J14499" s="2" t="str" cm="1">
        <f t="array" ref="J14499">_xlfn.SWITCH(I14499,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0" spans="10:10" x14ac:dyDescent="0.3">
      <c r="J14500" s="2" t="str" cm="1">
        <f t="array" ref="J14500">_xlfn.SWITCH(I14500,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1" spans="10:10" x14ac:dyDescent="0.3">
      <c r="J14501" s="2" t="str" cm="1">
        <f t="array" ref="J14501">_xlfn.SWITCH(I14501,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2" spans="10:10" x14ac:dyDescent="0.3">
      <c r="J14502" s="2" t="str" cm="1">
        <f t="array" ref="J14502">_xlfn.SWITCH(I14502,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3" spans="10:10" x14ac:dyDescent="0.3">
      <c r="J14503" s="2" t="str" cm="1">
        <f t="array" ref="J14503">_xlfn.SWITCH(I14503,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4" spans="10:10" x14ac:dyDescent="0.3">
      <c r="J14504" s="2" t="str" cm="1">
        <f t="array" ref="J14504">_xlfn.SWITCH(I14504,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5" spans="10:10" x14ac:dyDescent="0.3">
      <c r="J14505" s="2" t="str" cm="1">
        <f t="array" ref="J14505">_xlfn.SWITCH(I14505,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6" spans="10:10" x14ac:dyDescent="0.3">
      <c r="J14506" s="2" t="str" cm="1">
        <f t="array" ref="J14506">_xlfn.SWITCH(I14506,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7" spans="10:10" x14ac:dyDescent="0.3">
      <c r="J14507" s="2" t="str" cm="1">
        <f t="array" ref="J14507">_xlfn.SWITCH(I14507,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8" spans="10:10" x14ac:dyDescent="0.3">
      <c r="J14508" s="2" t="str" cm="1">
        <f t="array" ref="J14508">_xlfn.SWITCH(I14508,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09" spans="10:10" x14ac:dyDescent="0.3">
      <c r="J14509" s="2" t="str" cm="1">
        <f t="array" ref="J14509">_xlfn.SWITCH(I14509,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0" spans="10:10" x14ac:dyDescent="0.3">
      <c r="J14510" s="2" t="str" cm="1">
        <f t="array" ref="J14510">_xlfn.SWITCH(I14510,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1" spans="10:10" x14ac:dyDescent="0.3">
      <c r="J14511" s="2" t="str" cm="1">
        <f t="array" ref="J14511">_xlfn.SWITCH(I14511,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2" spans="10:10" x14ac:dyDescent="0.3">
      <c r="J14512" s="2" t="str" cm="1">
        <f t="array" ref="J14512">_xlfn.SWITCH(I14512,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3" spans="10:10" x14ac:dyDescent="0.3">
      <c r="J14513" s="2" t="str" cm="1">
        <f t="array" ref="J14513">_xlfn.SWITCH(I14513,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4" spans="10:10" x14ac:dyDescent="0.3">
      <c r="J14514" s="2" t="str" cm="1">
        <f t="array" ref="J14514">_xlfn.SWITCH(I14514,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5" spans="10:10" x14ac:dyDescent="0.3">
      <c r="J14515" s="2" t="str" cm="1">
        <f t="array" ref="J14515">_xlfn.SWITCH(I14515,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6" spans="10:10" x14ac:dyDescent="0.3">
      <c r="J14516" s="2" t="str" cm="1">
        <f t="array" ref="J14516">_xlfn.SWITCH(I14516,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7" spans="10:10" x14ac:dyDescent="0.3">
      <c r="J14517" s="2" t="str" cm="1">
        <f t="array" ref="J14517">_xlfn.SWITCH(I14517,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8" spans="10:10" x14ac:dyDescent="0.3">
      <c r="J14518" s="2" t="str" cm="1">
        <f t="array" ref="J14518">_xlfn.SWITCH(I14518,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19" spans="10:10" x14ac:dyDescent="0.3">
      <c r="J14519" s="2" t="str" cm="1">
        <f t="array" ref="J14519">_xlfn.SWITCH(I14519,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0" spans="10:10" x14ac:dyDescent="0.3">
      <c r="J14520" s="2" t="str" cm="1">
        <f t="array" ref="J14520">_xlfn.SWITCH(I14520,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1" spans="10:10" x14ac:dyDescent="0.3">
      <c r="J14521" s="2" t="str" cm="1">
        <f t="array" ref="J14521">_xlfn.SWITCH(I14521,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2" spans="10:10" x14ac:dyDescent="0.3">
      <c r="J14522" s="2" t="str" cm="1">
        <f t="array" ref="J14522">_xlfn.SWITCH(I14522,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3" spans="10:10" x14ac:dyDescent="0.3">
      <c r="J14523" s="2" t="str" cm="1">
        <f t="array" ref="J14523">_xlfn.SWITCH(I14523,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4" spans="10:10" x14ac:dyDescent="0.3">
      <c r="J14524" s="2" t="str" cm="1">
        <f t="array" ref="J14524">_xlfn.SWITCH(I14524,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5" spans="10:10" x14ac:dyDescent="0.3">
      <c r="J14525" s="2" t="str" cm="1">
        <f t="array" ref="J14525">_xlfn.SWITCH(I14525,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6" spans="10:10" x14ac:dyDescent="0.3">
      <c r="J14526" s="2" t="str" cm="1">
        <f t="array" ref="J14526">_xlfn.SWITCH(I14526,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7" spans="10:10" x14ac:dyDescent="0.3">
      <c r="J14527" s="2" t="str" cm="1">
        <f t="array" ref="J14527">_xlfn.SWITCH(I14527,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8" spans="10:10" x14ac:dyDescent="0.3">
      <c r="J14528" s="2" t="str" cm="1">
        <f t="array" ref="J14528">_xlfn.SWITCH(I14528,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29" spans="10:10" x14ac:dyDescent="0.3">
      <c r="J14529" s="2" t="str" cm="1">
        <f t="array" ref="J14529">_xlfn.SWITCH(I14529,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0" spans="10:10" x14ac:dyDescent="0.3">
      <c r="J14530" s="2" t="str" cm="1">
        <f t="array" ref="J14530">_xlfn.SWITCH(I14530,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1" spans="10:10" x14ac:dyDescent="0.3">
      <c r="J14531" s="2" t="str" cm="1">
        <f t="array" ref="J14531">_xlfn.SWITCH(I14531,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2" spans="10:10" x14ac:dyDescent="0.3">
      <c r="J14532" s="2" t="str" cm="1">
        <f t="array" ref="J14532">_xlfn.SWITCH(I14532,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3" spans="10:10" x14ac:dyDescent="0.3">
      <c r="J14533" s="2" t="str" cm="1">
        <f t="array" ref="J14533">_xlfn.SWITCH(I14533,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4" spans="10:10" x14ac:dyDescent="0.3">
      <c r="J14534" s="2" t="str" cm="1">
        <f t="array" ref="J14534">_xlfn.SWITCH(I14534,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5" spans="10:10" x14ac:dyDescent="0.3">
      <c r="J14535" s="2" t="str" cm="1">
        <f t="array" ref="J14535">_xlfn.SWITCH(I14535,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6" spans="10:10" x14ac:dyDescent="0.3">
      <c r="J14536" s="2" t="str" cm="1">
        <f t="array" ref="J14536">_xlfn.SWITCH(I14536,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7" spans="10:10" x14ac:dyDescent="0.3">
      <c r="J14537" s="2" t="str" cm="1">
        <f t="array" ref="J14537">_xlfn.SWITCH(I14537,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8" spans="10:10" x14ac:dyDescent="0.3">
      <c r="J14538" s="2" t="str" cm="1">
        <f t="array" ref="J14538">_xlfn.SWITCH(I14538,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39" spans="10:10" x14ac:dyDescent="0.3">
      <c r="J14539" s="2" t="str" cm="1">
        <f t="array" ref="J14539">_xlfn.SWITCH(I14539,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0" spans="10:10" x14ac:dyDescent="0.3">
      <c r="J14540" s="2" t="str" cm="1">
        <f t="array" ref="J14540">_xlfn.SWITCH(I14540,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1" spans="10:10" x14ac:dyDescent="0.3">
      <c r="J14541" s="2" t="str" cm="1">
        <f t="array" ref="J14541">_xlfn.SWITCH(I14541,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2" spans="10:10" x14ac:dyDescent="0.3">
      <c r="J14542" s="2" t="str" cm="1">
        <f t="array" ref="J14542">_xlfn.SWITCH(I14542,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3" spans="10:10" x14ac:dyDescent="0.3">
      <c r="J14543" s="2" t="str" cm="1">
        <f t="array" ref="J14543">_xlfn.SWITCH(I14543,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4" spans="10:10" x14ac:dyDescent="0.3">
      <c r="J14544" s="2" t="str" cm="1">
        <f t="array" ref="J14544">_xlfn.SWITCH(I14544,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5" spans="10:10" x14ac:dyDescent="0.3">
      <c r="J14545" s="2" t="str" cm="1">
        <f t="array" ref="J14545">_xlfn.SWITCH(I14545,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6" spans="10:10" x14ac:dyDescent="0.3">
      <c r="J14546" s="2" t="str" cm="1">
        <f t="array" ref="J14546">_xlfn.SWITCH(I14546,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7" spans="10:10" x14ac:dyDescent="0.3">
      <c r="J14547" s="2" t="str" cm="1">
        <f t="array" ref="J14547">_xlfn.SWITCH(I14547,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8" spans="10:10" x14ac:dyDescent="0.3">
      <c r="J14548" s="2" t="str" cm="1">
        <f t="array" ref="J14548">_xlfn.SWITCH(I14548,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49" spans="10:10" x14ac:dyDescent="0.3">
      <c r="J14549" s="2" t="str" cm="1">
        <f t="array" ref="J14549">_xlfn.SWITCH(I14549,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0" spans="10:10" x14ac:dyDescent="0.3">
      <c r="J14550" s="2" t="str" cm="1">
        <f t="array" ref="J14550">_xlfn.SWITCH(I14550,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1" spans="10:10" x14ac:dyDescent="0.3">
      <c r="J14551" s="2" t="str" cm="1">
        <f t="array" ref="J14551">_xlfn.SWITCH(I14551,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2" spans="10:10" x14ac:dyDescent="0.3">
      <c r="J14552" s="2" t="str" cm="1">
        <f t="array" ref="J14552">_xlfn.SWITCH(I14552,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3" spans="10:10" x14ac:dyDescent="0.3">
      <c r="J14553" s="2" t="str" cm="1">
        <f t="array" ref="J14553">_xlfn.SWITCH(I14553,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4" spans="10:10" x14ac:dyDescent="0.3">
      <c r="J14554" s="2" t="str" cm="1">
        <f t="array" ref="J14554">_xlfn.SWITCH(I14554,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5" spans="10:10" x14ac:dyDescent="0.3">
      <c r="J14555" s="2" t="str" cm="1">
        <f t="array" ref="J14555">_xlfn.SWITCH(I14555,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6" spans="10:10" x14ac:dyDescent="0.3">
      <c r="J14556" s="2" t="str" cm="1">
        <f t="array" ref="J14556">_xlfn.SWITCH(I14556,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7" spans="10:10" x14ac:dyDescent="0.3">
      <c r="J14557" s="2" t="str" cm="1">
        <f t="array" ref="J14557">_xlfn.SWITCH(I14557,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8" spans="10:10" x14ac:dyDescent="0.3">
      <c r="J14558" s="2" t="str" cm="1">
        <f t="array" ref="J14558">_xlfn.SWITCH(I14558,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59" spans="10:10" x14ac:dyDescent="0.3">
      <c r="J14559" s="2" t="str" cm="1">
        <f t="array" ref="J14559">_xlfn.SWITCH(I14559,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0" spans="10:10" x14ac:dyDescent="0.3">
      <c r="J14560" s="2" t="str" cm="1">
        <f t="array" ref="J14560">_xlfn.SWITCH(I14560,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1" spans="10:10" x14ac:dyDescent="0.3">
      <c r="J14561" s="2" t="str" cm="1">
        <f t="array" ref="J14561">_xlfn.SWITCH(I14561,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2" spans="10:10" x14ac:dyDescent="0.3">
      <c r="J14562" s="2" t="str" cm="1">
        <f t="array" ref="J14562">_xlfn.SWITCH(I14562,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3" spans="10:10" x14ac:dyDescent="0.3">
      <c r="J14563" s="2" t="str" cm="1">
        <f t="array" ref="J14563">_xlfn.SWITCH(I14563,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4" spans="10:10" x14ac:dyDescent="0.3">
      <c r="J14564" s="2" t="str" cm="1">
        <f t="array" ref="J14564">_xlfn.SWITCH(I14564,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5" spans="10:10" x14ac:dyDescent="0.3">
      <c r="J14565" s="2" t="str" cm="1">
        <f t="array" ref="J14565">_xlfn.SWITCH(I14565,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6" spans="10:10" x14ac:dyDescent="0.3">
      <c r="J14566" s="2" t="str" cm="1">
        <f t="array" ref="J14566">_xlfn.SWITCH(I14566,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7" spans="10:10" x14ac:dyDescent="0.3">
      <c r="J14567" s="2" t="str" cm="1">
        <f t="array" ref="J14567">_xlfn.SWITCH(I14567,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8" spans="10:10" x14ac:dyDescent="0.3">
      <c r="J14568" s="2" t="str" cm="1">
        <f t="array" ref="J14568">_xlfn.SWITCH(I14568,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69" spans="10:10" x14ac:dyDescent="0.3">
      <c r="J14569" s="2" t="str" cm="1">
        <f t="array" ref="J14569">_xlfn.SWITCH(I14569,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0" spans="10:10" x14ac:dyDescent="0.3">
      <c r="J14570" s="2" t="str" cm="1">
        <f t="array" ref="J14570">_xlfn.SWITCH(I14570,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1" spans="10:10" x14ac:dyDescent="0.3">
      <c r="J14571" s="2" t="str" cm="1">
        <f t="array" ref="J14571">_xlfn.SWITCH(I14571,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2" spans="10:10" x14ac:dyDescent="0.3">
      <c r="J14572" s="2" t="str" cm="1">
        <f t="array" ref="J14572">_xlfn.SWITCH(I14572,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3" spans="10:10" x14ac:dyDescent="0.3">
      <c r="J14573" s="2" t="str" cm="1">
        <f t="array" ref="J14573">_xlfn.SWITCH(I14573,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4" spans="10:10" x14ac:dyDescent="0.3">
      <c r="J14574" s="2" t="str" cm="1">
        <f t="array" ref="J14574">_xlfn.SWITCH(I14574,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5" spans="10:10" x14ac:dyDescent="0.3">
      <c r="J14575" s="2" t="str" cm="1">
        <f t="array" ref="J14575">_xlfn.SWITCH(I14575,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6" spans="10:10" x14ac:dyDescent="0.3">
      <c r="J14576" s="2" t="str" cm="1">
        <f t="array" ref="J14576">_xlfn.SWITCH(I14576,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7" spans="10:10" x14ac:dyDescent="0.3">
      <c r="J14577" s="2" t="str" cm="1">
        <f t="array" ref="J14577">_xlfn.SWITCH(I14577,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8" spans="10:10" x14ac:dyDescent="0.3">
      <c r="J14578" s="2" t="str" cm="1">
        <f t="array" ref="J14578">_xlfn.SWITCH(I14578,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79" spans="10:10" x14ac:dyDescent="0.3">
      <c r="J14579" s="2" t="str" cm="1">
        <f t="array" ref="J14579">_xlfn.SWITCH(I14579,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0" spans="10:10" x14ac:dyDescent="0.3">
      <c r="J14580" s="2" t="str" cm="1">
        <f t="array" ref="J14580">_xlfn.SWITCH(I14580,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1" spans="10:10" x14ac:dyDescent="0.3">
      <c r="J14581" s="2" t="str" cm="1">
        <f t="array" ref="J14581">_xlfn.SWITCH(I14581,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2" spans="10:10" x14ac:dyDescent="0.3">
      <c r="J14582" s="2" t="str" cm="1">
        <f t="array" ref="J14582">_xlfn.SWITCH(I14582,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3" spans="10:10" x14ac:dyDescent="0.3">
      <c r="J14583" s="2" t="str" cm="1">
        <f t="array" ref="J14583">_xlfn.SWITCH(I14583,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4" spans="10:10" x14ac:dyDescent="0.3">
      <c r="J14584" s="2" t="str" cm="1">
        <f t="array" ref="J14584">_xlfn.SWITCH(I14584,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5" spans="10:10" x14ac:dyDescent="0.3">
      <c r="J14585" s="2" t="str" cm="1">
        <f t="array" ref="J14585">_xlfn.SWITCH(I14585,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6" spans="10:10" x14ac:dyDescent="0.3">
      <c r="J14586" s="2" t="str" cm="1">
        <f t="array" ref="J14586">_xlfn.SWITCH(I14586,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7" spans="10:10" x14ac:dyDescent="0.3">
      <c r="J14587" s="2" t="str" cm="1">
        <f t="array" ref="J14587">_xlfn.SWITCH(I14587,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8" spans="10:10" x14ac:dyDescent="0.3">
      <c r="J14588" s="2" t="str" cm="1">
        <f t="array" ref="J14588">_xlfn.SWITCH(I14588,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89" spans="10:10" x14ac:dyDescent="0.3">
      <c r="J14589" s="2" t="str" cm="1">
        <f t="array" ref="J14589">_xlfn.SWITCH(I14589,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0" spans="10:10" x14ac:dyDescent="0.3">
      <c r="J14590" s="2" t="str" cm="1">
        <f t="array" ref="J14590">_xlfn.SWITCH(I14590,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1" spans="10:10" x14ac:dyDescent="0.3">
      <c r="J14591" s="2" t="str" cm="1">
        <f t="array" ref="J14591">_xlfn.SWITCH(I14591,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2" spans="10:10" x14ac:dyDescent="0.3">
      <c r="J14592" s="2" t="str" cm="1">
        <f t="array" ref="J14592">_xlfn.SWITCH(I14592,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3" spans="10:10" x14ac:dyDescent="0.3">
      <c r="J14593" s="2" t="str" cm="1">
        <f t="array" ref="J14593">_xlfn.SWITCH(I14593,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4" spans="10:10" x14ac:dyDescent="0.3">
      <c r="J14594" s="2" t="str" cm="1">
        <f t="array" ref="J14594">_xlfn.SWITCH(I14594,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5" spans="10:10" x14ac:dyDescent="0.3">
      <c r="J14595" s="2" t="str" cm="1">
        <f t="array" ref="J14595">_xlfn.SWITCH(I14595,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6" spans="10:10" x14ac:dyDescent="0.3">
      <c r="J14596" s="2" t="str" cm="1">
        <f t="array" ref="J14596">_xlfn.SWITCH(I14596,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7" spans="10:10" x14ac:dyDescent="0.3">
      <c r="J14597" s="2" t="str" cm="1">
        <f t="array" ref="J14597">_xlfn.SWITCH(I14597,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8" spans="10:10" x14ac:dyDescent="0.3">
      <c r="J14598" s="2" t="str" cm="1">
        <f t="array" ref="J14598">_xlfn.SWITCH(I14598,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599" spans="10:10" x14ac:dyDescent="0.3">
      <c r="J14599" s="2" t="str" cm="1">
        <f t="array" ref="J14599">_xlfn.SWITCH(I14599,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0" spans="10:10" x14ac:dyDescent="0.3">
      <c r="J14600" s="2" t="str" cm="1">
        <f t="array" ref="J14600">_xlfn.SWITCH(I14600,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1" spans="10:10" x14ac:dyDescent="0.3">
      <c r="J14601" s="2" t="str" cm="1">
        <f t="array" ref="J14601">_xlfn.SWITCH(I14601,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2" spans="10:10" x14ac:dyDescent="0.3">
      <c r="J14602" s="2" t="str" cm="1">
        <f t="array" ref="J14602">_xlfn.SWITCH(I14602,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3" spans="10:10" x14ac:dyDescent="0.3">
      <c r="J14603" s="2" t="str" cm="1">
        <f t="array" ref="J14603">_xlfn.SWITCH(I14603,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4" spans="10:10" x14ac:dyDescent="0.3">
      <c r="J14604" s="2" t="str" cm="1">
        <f t="array" ref="J14604">_xlfn.SWITCH(I14604,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5" spans="10:10" x14ac:dyDescent="0.3">
      <c r="J14605" s="2" t="str" cm="1">
        <f t="array" ref="J14605">_xlfn.SWITCH(I14605,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6" spans="10:10" x14ac:dyDescent="0.3">
      <c r="J14606" s="2" t="str" cm="1">
        <f t="array" ref="J14606">_xlfn.SWITCH(I14606,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7" spans="10:10" x14ac:dyDescent="0.3">
      <c r="J14607" s="2" t="str" cm="1">
        <f t="array" ref="J14607">_xlfn.SWITCH(I14607,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8" spans="10:10" x14ac:dyDescent="0.3">
      <c r="J14608" s="2" t="str" cm="1">
        <f t="array" ref="J14608">_xlfn.SWITCH(I14608,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09" spans="10:10" x14ac:dyDescent="0.3">
      <c r="J14609" s="2" t="str" cm="1">
        <f t="array" ref="J14609">_xlfn.SWITCH(I14609,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0" spans="10:10" x14ac:dyDescent="0.3">
      <c r="J14610" s="2" t="str" cm="1">
        <f t="array" ref="J14610">_xlfn.SWITCH(I14610,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1" spans="10:10" x14ac:dyDescent="0.3">
      <c r="J14611" s="2" t="str" cm="1">
        <f t="array" ref="J14611">_xlfn.SWITCH(I14611,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2" spans="10:10" x14ac:dyDescent="0.3">
      <c r="J14612" s="2" t="str" cm="1">
        <f t="array" ref="J14612">_xlfn.SWITCH(I14612,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3" spans="10:10" x14ac:dyDescent="0.3">
      <c r="J14613" s="2" t="str" cm="1">
        <f t="array" ref="J14613">_xlfn.SWITCH(I14613,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4" spans="10:10" x14ac:dyDescent="0.3">
      <c r="J14614" s="2" t="str" cm="1">
        <f t="array" ref="J14614">_xlfn.SWITCH(I14614,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5" spans="10:10" x14ac:dyDescent="0.3">
      <c r="J14615" s="2" t="str" cm="1">
        <f t="array" ref="J14615">_xlfn.SWITCH(I14615,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6" spans="10:10" x14ac:dyDescent="0.3">
      <c r="J14616" s="2" t="str" cm="1">
        <f t="array" ref="J14616">_xlfn.SWITCH(I14616,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7" spans="10:10" x14ac:dyDescent="0.3">
      <c r="J14617" s="2" t="str" cm="1">
        <f t="array" ref="J14617">_xlfn.SWITCH(I14617,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8" spans="10:10" x14ac:dyDescent="0.3">
      <c r="J14618" s="2" t="str" cm="1">
        <f t="array" ref="J14618">_xlfn.SWITCH(I14618,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19" spans="10:10" x14ac:dyDescent="0.3">
      <c r="J14619" s="2" t="str" cm="1">
        <f t="array" ref="J14619">_xlfn.SWITCH(I14619,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0" spans="10:10" x14ac:dyDescent="0.3">
      <c r="J14620" s="2" t="str" cm="1">
        <f t="array" ref="J14620">_xlfn.SWITCH(I14620,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1" spans="10:10" x14ac:dyDescent="0.3">
      <c r="J14621" s="2" t="str" cm="1">
        <f t="array" ref="J14621">_xlfn.SWITCH(I14621,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2" spans="10:10" x14ac:dyDescent="0.3">
      <c r="J14622" s="2" t="str" cm="1">
        <f t="array" ref="J14622">_xlfn.SWITCH(I14622,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3" spans="10:10" x14ac:dyDescent="0.3">
      <c r="J14623" s="2" t="str" cm="1">
        <f t="array" ref="J14623">_xlfn.SWITCH(I14623,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4" spans="10:10" x14ac:dyDescent="0.3">
      <c r="J14624" s="2" t="str" cm="1">
        <f t="array" ref="J14624">_xlfn.SWITCH(I14624,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5" spans="10:10" x14ac:dyDescent="0.3">
      <c r="J14625" s="2" t="str" cm="1">
        <f t="array" ref="J14625">_xlfn.SWITCH(I14625,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6" spans="10:10" x14ac:dyDescent="0.3">
      <c r="J14626" s="2" t="str" cm="1">
        <f t="array" ref="J14626">_xlfn.SWITCH(I14626,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7" spans="10:10" x14ac:dyDescent="0.3">
      <c r="J14627" s="2" t="str" cm="1">
        <f t="array" ref="J14627">_xlfn.SWITCH(I14627,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8" spans="10:10" x14ac:dyDescent="0.3">
      <c r="J14628" s="2" t="str" cm="1">
        <f t="array" ref="J14628">_xlfn.SWITCH(I14628,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29" spans="10:10" x14ac:dyDescent="0.3">
      <c r="J14629" s="2" t="str" cm="1">
        <f t="array" ref="J14629">_xlfn.SWITCH(I14629,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0" spans="10:10" x14ac:dyDescent="0.3">
      <c r="J14630" s="2" t="str" cm="1">
        <f t="array" ref="J14630">_xlfn.SWITCH(I14630,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1" spans="10:10" x14ac:dyDescent="0.3">
      <c r="J14631" s="2" t="str" cm="1">
        <f t="array" ref="J14631">_xlfn.SWITCH(I14631,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2" spans="10:10" x14ac:dyDescent="0.3">
      <c r="J14632" s="2" t="str" cm="1">
        <f t="array" ref="J14632">_xlfn.SWITCH(I14632,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3" spans="10:10" x14ac:dyDescent="0.3">
      <c r="J14633" s="2" t="str" cm="1">
        <f t="array" ref="J14633">_xlfn.SWITCH(I14633,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4" spans="10:10" x14ac:dyDescent="0.3">
      <c r="J14634" s="2" t="str" cm="1">
        <f t="array" ref="J14634">_xlfn.SWITCH(I14634,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5" spans="10:10" x14ac:dyDescent="0.3">
      <c r="J14635" s="2" t="str" cm="1">
        <f t="array" ref="J14635">_xlfn.SWITCH(I14635,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6" spans="10:10" x14ac:dyDescent="0.3">
      <c r="J14636" s="2" t="str" cm="1">
        <f t="array" ref="J14636">_xlfn.SWITCH(I14636,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7" spans="10:10" x14ac:dyDescent="0.3">
      <c r="J14637" s="2" t="str" cm="1">
        <f t="array" ref="J14637">_xlfn.SWITCH(I14637,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8" spans="10:10" x14ac:dyDescent="0.3">
      <c r="J14638" s="2" t="str" cm="1">
        <f t="array" ref="J14638">_xlfn.SWITCH(I14638,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39" spans="10:10" x14ac:dyDescent="0.3">
      <c r="J14639" s="2" t="str" cm="1">
        <f t="array" ref="J14639">_xlfn.SWITCH(I14639,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0" spans="10:10" x14ac:dyDescent="0.3">
      <c r="J14640" s="2" t="str" cm="1">
        <f t="array" ref="J14640">_xlfn.SWITCH(I14640,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1" spans="10:10" x14ac:dyDescent="0.3">
      <c r="J14641" s="2" t="str" cm="1">
        <f t="array" ref="J14641">_xlfn.SWITCH(I14641,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2" spans="10:10" x14ac:dyDescent="0.3">
      <c r="J14642" s="2" t="str" cm="1">
        <f t="array" ref="J14642">_xlfn.SWITCH(I14642,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3" spans="10:10" x14ac:dyDescent="0.3">
      <c r="J14643" s="2" t="str" cm="1">
        <f t="array" ref="J14643">_xlfn.SWITCH(I14643,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4" spans="10:10" x14ac:dyDescent="0.3">
      <c r="J14644" s="2" t="str" cm="1">
        <f t="array" ref="J14644">_xlfn.SWITCH(I14644,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5" spans="10:10" x14ac:dyDescent="0.3">
      <c r="J14645" s="2" t="str" cm="1">
        <f t="array" ref="J14645">_xlfn.SWITCH(I14645,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6" spans="10:10" x14ac:dyDescent="0.3">
      <c r="J14646" s="2" t="str" cm="1">
        <f t="array" ref="J14646">_xlfn.SWITCH(I14646,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7" spans="10:10" x14ac:dyDescent="0.3">
      <c r="J14647" s="2" t="str" cm="1">
        <f t="array" ref="J14647">_xlfn.SWITCH(I14647,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8" spans="10:10" x14ac:dyDescent="0.3">
      <c r="J14648" s="2" t="str" cm="1">
        <f t="array" ref="J14648">_xlfn.SWITCH(I14648,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49" spans="10:10" x14ac:dyDescent="0.3">
      <c r="J14649" s="2" t="str" cm="1">
        <f t="array" ref="J14649">_xlfn.SWITCH(I14649,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0" spans="10:10" x14ac:dyDescent="0.3">
      <c r="J14650" s="2" t="str" cm="1">
        <f t="array" ref="J14650">_xlfn.SWITCH(I14650,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1" spans="10:10" x14ac:dyDescent="0.3">
      <c r="J14651" s="2" t="str" cm="1">
        <f t="array" ref="J14651">_xlfn.SWITCH(I14651,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2" spans="10:10" x14ac:dyDescent="0.3">
      <c r="J14652" s="2" t="str" cm="1">
        <f t="array" ref="J14652">_xlfn.SWITCH(I14652,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3" spans="10:10" x14ac:dyDescent="0.3">
      <c r="J14653" s="2" t="str" cm="1">
        <f t="array" ref="J14653">_xlfn.SWITCH(I14653,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4" spans="10:10" x14ac:dyDescent="0.3">
      <c r="J14654" s="2" t="str" cm="1">
        <f t="array" ref="J14654">_xlfn.SWITCH(I14654,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5" spans="10:10" x14ac:dyDescent="0.3">
      <c r="J14655" s="2" t="str" cm="1">
        <f t="array" ref="J14655">_xlfn.SWITCH(I14655,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6" spans="10:10" x14ac:dyDescent="0.3">
      <c r="J14656" s="2" t="str" cm="1">
        <f t="array" ref="J14656">_xlfn.SWITCH(I14656,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7" spans="10:10" x14ac:dyDescent="0.3">
      <c r="J14657" s="2" t="str" cm="1">
        <f t="array" ref="J14657">_xlfn.SWITCH(I14657,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8" spans="10:10" x14ac:dyDescent="0.3">
      <c r="J14658" s="2" t="str" cm="1">
        <f t="array" ref="J14658">_xlfn.SWITCH(I14658,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59" spans="10:10" x14ac:dyDescent="0.3">
      <c r="J14659" s="2" t="str" cm="1">
        <f t="array" ref="J14659">_xlfn.SWITCH(I14659,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0" spans="10:10" x14ac:dyDescent="0.3">
      <c r="J14660" s="2" t="str" cm="1">
        <f t="array" ref="J14660">_xlfn.SWITCH(I14660,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1" spans="10:10" x14ac:dyDescent="0.3">
      <c r="J14661" s="2" t="str" cm="1">
        <f t="array" ref="J14661">_xlfn.SWITCH(I14661,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2" spans="10:10" x14ac:dyDescent="0.3">
      <c r="J14662" s="2" t="str" cm="1">
        <f t="array" ref="J14662">_xlfn.SWITCH(I14662,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3" spans="10:10" x14ac:dyDescent="0.3">
      <c r="J14663" s="2" t="str" cm="1">
        <f t="array" ref="J14663">_xlfn.SWITCH(I14663,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4" spans="10:10" x14ac:dyDescent="0.3">
      <c r="J14664" s="2" t="str" cm="1">
        <f t="array" ref="J14664">_xlfn.SWITCH(I14664,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5" spans="10:10" x14ac:dyDescent="0.3">
      <c r="J14665" s="2" t="str" cm="1">
        <f t="array" ref="J14665">_xlfn.SWITCH(I14665,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6" spans="10:10" x14ac:dyDescent="0.3">
      <c r="J14666" s="2" t="str" cm="1">
        <f t="array" ref="J14666">_xlfn.SWITCH(I14666,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7" spans="10:10" x14ac:dyDescent="0.3">
      <c r="J14667" s="2" t="str" cm="1">
        <f t="array" ref="J14667">_xlfn.SWITCH(I14667,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8" spans="10:10" x14ac:dyDescent="0.3">
      <c r="J14668" s="2" t="str" cm="1">
        <f t="array" ref="J14668">_xlfn.SWITCH(I14668,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69" spans="10:10" x14ac:dyDescent="0.3">
      <c r="J14669" s="2" t="str" cm="1">
        <f t="array" ref="J14669">_xlfn.SWITCH(I14669,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0" spans="10:10" x14ac:dyDescent="0.3">
      <c r="J14670" s="2" t="str" cm="1">
        <f t="array" ref="J14670">_xlfn.SWITCH(I14670,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1" spans="10:10" x14ac:dyDescent="0.3">
      <c r="J14671" s="2" t="str" cm="1">
        <f t="array" ref="J14671">_xlfn.SWITCH(I14671,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2" spans="10:10" x14ac:dyDescent="0.3">
      <c r="J14672" s="2" t="str" cm="1">
        <f t="array" ref="J14672">_xlfn.SWITCH(I14672,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3" spans="10:10" x14ac:dyDescent="0.3">
      <c r="J14673" s="2" t="str" cm="1">
        <f t="array" ref="J14673">_xlfn.SWITCH(I14673,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4" spans="10:10" x14ac:dyDescent="0.3">
      <c r="J14674" s="2" t="str" cm="1">
        <f t="array" ref="J14674">_xlfn.SWITCH(I14674,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5" spans="10:10" x14ac:dyDescent="0.3">
      <c r="J14675" s="2" t="str" cm="1">
        <f t="array" ref="J14675">_xlfn.SWITCH(I14675,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6" spans="10:10" x14ac:dyDescent="0.3">
      <c r="J14676" s="2" t="str" cm="1">
        <f t="array" ref="J14676">_xlfn.SWITCH(I14676,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7" spans="10:10" x14ac:dyDescent="0.3">
      <c r="J14677" s="2" t="str" cm="1">
        <f t="array" ref="J14677">_xlfn.SWITCH(I14677,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8" spans="10:10" x14ac:dyDescent="0.3">
      <c r="J14678" s="2" t="str" cm="1">
        <f t="array" ref="J14678">_xlfn.SWITCH(I14678,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79" spans="10:10" x14ac:dyDescent="0.3">
      <c r="J14679" s="2" t="str" cm="1">
        <f t="array" ref="J14679">_xlfn.SWITCH(I14679,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0" spans="10:10" x14ac:dyDescent="0.3">
      <c r="J14680" s="2" t="str" cm="1">
        <f t="array" ref="J14680">_xlfn.SWITCH(I14680,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1" spans="10:10" x14ac:dyDescent="0.3">
      <c r="J14681" s="2" t="str" cm="1">
        <f t="array" ref="J14681">_xlfn.SWITCH(I14681,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2" spans="10:10" x14ac:dyDescent="0.3">
      <c r="J14682" s="2" t="str" cm="1">
        <f t="array" ref="J14682">_xlfn.SWITCH(I14682,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3" spans="10:10" x14ac:dyDescent="0.3">
      <c r="J14683" s="2" t="str" cm="1">
        <f t="array" ref="J14683">_xlfn.SWITCH(I14683,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4" spans="10:10" x14ac:dyDescent="0.3">
      <c r="J14684" s="2" t="str" cm="1">
        <f t="array" ref="J14684">_xlfn.SWITCH(I14684,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5" spans="10:10" x14ac:dyDescent="0.3">
      <c r="J14685" s="2" t="str" cm="1">
        <f t="array" ref="J14685">_xlfn.SWITCH(I14685,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6" spans="10:10" x14ac:dyDescent="0.3">
      <c r="J14686" s="2" t="str" cm="1">
        <f t="array" ref="J14686">_xlfn.SWITCH(I14686,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7" spans="10:10" x14ac:dyDescent="0.3">
      <c r="J14687" s="2" t="str" cm="1">
        <f t="array" ref="J14687">_xlfn.SWITCH(I14687,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8" spans="10:10" x14ac:dyDescent="0.3">
      <c r="J14688" s="2" t="str" cm="1">
        <f t="array" ref="J14688">_xlfn.SWITCH(I14688,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89" spans="10:10" x14ac:dyDescent="0.3">
      <c r="J14689" s="2" t="str" cm="1">
        <f t="array" ref="J14689">_xlfn.SWITCH(I14689,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0" spans="10:10" x14ac:dyDescent="0.3">
      <c r="J14690" s="2" t="str" cm="1">
        <f t="array" ref="J14690">_xlfn.SWITCH(I14690,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1" spans="10:10" x14ac:dyDescent="0.3">
      <c r="J14691" s="2" t="str" cm="1">
        <f t="array" ref="J14691">_xlfn.SWITCH(I14691,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2" spans="10:10" x14ac:dyDescent="0.3">
      <c r="J14692" s="2" t="str" cm="1">
        <f t="array" ref="J14692">_xlfn.SWITCH(I14692,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3" spans="10:10" x14ac:dyDescent="0.3">
      <c r="J14693" s="2" t="str" cm="1">
        <f t="array" ref="J14693">_xlfn.SWITCH(I14693,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4" spans="10:10" x14ac:dyDescent="0.3">
      <c r="J14694" s="2" t="str" cm="1">
        <f t="array" ref="J14694">_xlfn.SWITCH(I14694,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5" spans="10:10" x14ac:dyDescent="0.3">
      <c r="J14695" s="2" t="str" cm="1">
        <f t="array" ref="J14695">_xlfn.SWITCH(I14695,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6" spans="10:10" x14ac:dyDescent="0.3">
      <c r="J14696" s="2" t="str" cm="1">
        <f t="array" ref="J14696">_xlfn.SWITCH(I14696,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7" spans="10:10" x14ac:dyDescent="0.3">
      <c r="J14697" s="2" t="str" cm="1">
        <f t="array" ref="J14697">_xlfn.SWITCH(I14697,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8" spans="10:10" x14ac:dyDescent="0.3">
      <c r="J14698" s="2" t="str" cm="1">
        <f t="array" ref="J14698">_xlfn.SWITCH(I14698,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699" spans="10:10" x14ac:dyDescent="0.3">
      <c r="J14699" s="2" t="str" cm="1">
        <f t="array" ref="J14699">_xlfn.SWITCH(I14699,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0" spans="10:10" x14ac:dyDescent="0.3">
      <c r="J14700" s="2" t="str" cm="1">
        <f t="array" ref="J14700">_xlfn.SWITCH(I14700,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1" spans="10:10" x14ac:dyDescent="0.3">
      <c r="J14701" s="2" t="str" cm="1">
        <f t="array" ref="J14701">_xlfn.SWITCH(I14701,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2" spans="10:10" x14ac:dyDescent="0.3">
      <c r="J14702" s="2" t="str" cm="1">
        <f t="array" ref="J14702">_xlfn.SWITCH(I14702,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3" spans="10:10" x14ac:dyDescent="0.3">
      <c r="J14703" s="2" t="str" cm="1">
        <f t="array" ref="J14703">_xlfn.SWITCH(I14703,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4" spans="10:10" x14ac:dyDescent="0.3">
      <c r="J14704" s="2" t="str" cm="1">
        <f t="array" ref="J14704">_xlfn.SWITCH(I14704,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5" spans="10:10" x14ac:dyDescent="0.3">
      <c r="J14705" s="2" t="str" cm="1">
        <f t="array" ref="J14705">_xlfn.SWITCH(I14705,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6" spans="10:10" x14ac:dyDescent="0.3">
      <c r="J14706" s="2" t="str" cm="1">
        <f t="array" ref="J14706">_xlfn.SWITCH(I14706,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7" spans="10:10" x14ac:dyDescent="0.3">
      <c r="J14707" s="2" t="str" cm="1">
        <f t="array" ref="J14707">_xlfn.SWITCH(I14707,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8" spans="10:10" x14ac:dyDescent="0.3">
      <c r="J14708" s="2" t="str" cm="1">
        <f t="array" ref="J14708">_xlfn.SWITCH(I14708,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09" spans="10:10" x14ac:dyDescent="0.3">
      <c r="J14709" s="2" t="str" cm="1">
        <f t="array" ref="J14709">_xlfn.SWITCH(I14709,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0" spans="10:10" x14ac:dyDescent="0.3">
      <c r="J14710" s="2" t="str" cm="1">
        <f t="array" ref="J14710">_xlfn.SWITCH(I14710,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1" spans="10:10" x14ac:dyDescent="0.3">
      <c r="J14711" s="2" t="str" cm="1">
        <f t="array" ref="J14711">_xlfn.SWITCH(I14711,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2" spans="10:10" x14ac:dyDescent="0.3">
      <c r="J14712" s="2" t="str" cm="1">
        <f t="array" ref="J14712">_xlfn.SWITCH(I14712,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3" spans="10:10" x14ac:dyDescent="0.3">
      <c r="J14713" s="2" t="str" cm="1">
        <f t="array" ref="J14713">_xlfn.SWITCH(I14713,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4" spans="10:10" x14ac:dyDescent="0.3">
      <c r="J14714" s="2" t="str" cm="1">
        <f t="array" ref="J14714">_xlfn.SWITCH(I14714,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5" spans="10:10" x14ac:dyDescent="0.3">
      <c r="J14715" s="2" t="str" cm="1">
        <f t="array" ref="J14715">_xlfn.SWITCH(I14715,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6" spans="10:10" x14ac:dyDescent="0.3">
      <c r="J14716" s="2" t="str" cm="1">
        <f t="array" ref="J14716">_xlfn.SWITCH(I14716,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7" spans="10:10" x14ac:dyDescent="0.3">
      <c r="J14717" s="2" t="str" cm="1">
        <f t="array" ref="J14717">_xlfn.SWITCH(I14717,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8" spans="10:10" x14ac:dyDescent="0.3">
      <c r="J14718" s="2" t="str" cm="1">
        <f t="array" ref="J14718">_xlfn.SWITCH(I14718,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19" spans="10:10" x14ac:dyDescent="0.3">
      <c r="J14719" s="2" t="str" cm="1">
        <f t="array" ref="J14719">_xlfn.SWITCH(I14719,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0" spans="10:10" x14ac:dyDescent="0.3">
      <c r="J14720" s="2" t="str" cm="1">
        <f t="array" ref="J14720">_xlfn.SWITCH(I14720,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1" spans="10:10" x14ac:dyDescent="0.3">
      <c r="J14721" s="2" t="str" cm="1">
        <f t="array" ref="J14721">_xlfn.SWITCH(I14721,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2" spans="10:10" x14ac:dyDescent="0.3">
      <c r="J14722" s="2" t="str" cm="1">
        <f t="array" ref="J14722">_xlfn.SWITCH(I14722,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3" spans="10:10" x14ac:dyDescent="0.3">
      <c r="J14723" s="2" t="str" cm="1">
        <f t="array" ref="J14723">_xlfn.SWITCH(I14723,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4" spans="10:10" x14ac:dyDescent="0.3">
      <c r="J14724" s="2" t="str" cm="1">
        <f t="array" ref="J14724">_xlfn.SWITCH(I14724,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5" spans="10:10" x14ac:dyDescent="0.3">
      <c r="J14725" s="2" t="str" cm="1">
        <f t="array" ref="J14725">_xlfn.SWITCH(I14725,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6" spans="10:10" x14ac:dyDescent="0.3">
      <c r="J14726" s="2" t="str" cm="1">
        <f t="array" ref="J14726">_xlfn.SWITCH(I14726,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7" spans="10:10" x14ac:dyDescent="0.3">
      <c r="J14727" s="2" t="str" cm="1">
        <f t="array" ref="J14727">_xlfn.SWITCH(I14727,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8" spans="10:10" x14ac:dyDescent="0.3">
      <c r="J14728" s="2" t="str" cm="1">
        <f t="array" ref="J14728">_xlfn.SWITCH(I14728,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29" spans="10:10" x14ac:dyDescent="0.3">
      <c r="J14729" s="2" t="str" cm="1">
        <f t="array" ref="J14729">_xlfn.SWITCH(I14729,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0" spans="10:10" x14ac:dyDescent="0.3">
      <c r="J14730" s="2" t="str" cm="1">
        <f t="array" ref="J14730">_xlfn.SWITCH(I14730,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1" spans="10:10" x14ac:dyDescent="0.3">
      <c r="J14731" s="2" t="str" cm="1">
        <f t="array" ref="J14731">_xlfn.SWITCH(I14731,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2" spans="10:10" x14ac:dyDescent="0.3">
      <c r="J14732" s="2" t="str" cm="1">
        <f t="array" ref="J14732">_xlfn.SWITCH(I14732,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3" spans="10:10" x14ac:dyDescent="0.3">
      <c r="J14733" s="2" t="str" cm="1">
        <f t="array" ref="J14733">_xlfn.SWITCH(I14733,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4" spans="10:10" x14ac:dyDescent="0.3">
      <c r="J14734" s="2" t="str" cm="1">
        <f t="array" ref="J14734">_xlfn.SWITCH(I14734,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5" spans="10:10" x14ac:dyDescent="0.3">
      <c r="J14735" s="2" t="str" cm="1">
        <f t="array" ref="J14735">_xlfn.SWITCH(I14735,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6" spans="10:10" x14ac:dyDescent="0.3">
      <c r="J14736" s="2" t="str" cm="1">
        <f t="array" ref="J14736">_xlfn.SWITCH(I14736,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7" spans="10:10" x14ac:dyDescent="0.3">
      <c r="J14737" s="2" t="str" cm="1">
        <f t="array" ref="J14737">_xlfn.SWITCH(I14737,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8" spans="10:10" x14ac:dyDescent="0.3">
      <c r="J14738" s="2" t="str" cm="1">
        <f t="array" ref="J14738">_xlfn.SWITCH(I14738,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39" spans="10:10" x14ac:dyDescent="0.3">
      <c r="J14739" s="2" t="str" cm="1">
        <f t="array" ref="J14739">_xlfn.SWITCH(I14739,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0" spans="10:10" x14ac:dyDescent="0.3">
      <c r="J14740" s="2" t="str" cm="1">
        <f t="array" ref="J14740">_xlfn.SWITCH(I14740,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1" spans="10:10" x14ac:dyDescent="0.3">
      <c r="J14741" s="2" t="str" cm="1">
        <f t="array" ref="J14741">_xlfn.SWITCH(I14741,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2" spans="10:10" x14ac:dyDescent="0.3">
      <c r="J14742" s="2" t="str" cm="1">
        <f t="array" ref="J14742">_xlfn.SWITCH(I14742,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3" spans="10:10" x14ac:dyDescent="0.3">
      <c r="J14743" s="2" t="str" cm="1">
        <f t="array" ref="J14743">_xlfn.SWITCH(I14743,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4" spans="10:10" x14ac:dyDescent="0.3">
      <c r="J14744" s="2" t="str" cm="1">
        <f t="array" ref="J14744">_xlfn.SWITCH(I14744,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5" spans="10:10" x14ac:dyDescent="0.3">
      <c r="J14745" s="2" t="str" cm="1">
        <f t="array" ref="J14745">_xlfn.SWITCH(I14745,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6" spans="10:10" x14ac:dyDescent="0.3">
      <c r="J14746" s="2" t="str" cm="1">
        <f t="array" ref="J14746">_xlfn.SWITCH(I14746,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7" spans="10:10" x14ac:dyDescent="0.3">
      <c r="J14747" s="2" t="str" cm="1">
        <f t="array" ref="J14747">_xlfn.SWITCH(I14747,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8" spans="10:10" x14ac:dyDescent="0.3">
      <c r="J14748" s="2" t="str" cm="1">
        <f t="array" ref="J14748">_xlfn.SWITCH(I14748,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49" spans="10:10" x14ac:dyDescent="0.3">
      <c r="J14749" s="2" t="str" cm="1">
        <f t="array" ref="J14749">_xlfn.SWITCH(I14749,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0" spans="10:10" x14ac:dyDescent="0.3">
      <c r="J14750" s="2" t="str" cm="1">
        <f t="array" ref="J14750">_xlfn.SWITCH(I14750,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1" spans="10:10" x14ac:dyDescent="0.3">
      <c r="J14751" s="2" t="str" cm="1">
        <f t="array" ref="J14751">_xlfn.SWITCH(I14751,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2" spans="10:10" x14ac:dyDescent="0.3">
      <c r="J14752" s="2" t="str" cm="1">
        <f t="array" ref="J14752">_xlfn.SWITCH(I14752,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3" spans="10:10" x14ac:dyDescent="0.3">
      <c r="J14753" s="2" t="str" cm="1">
        <f t="array" ref="J14753">_xlfn.SWITCH(I14753,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4" spans="10:10" x14ac:dyDescent="0.3">
      <c r="J14754" s="2" t="str" cm="1">
        <f t="array" ref="J14754">_xlfn.SWITCH(I14754,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5" spans="10:10" x14ac:dyDescent="0.3">
      <c r="J14755" s="2" t="str" cm="1">
        <f t="array" ref="J14755">_xlfn.SWITCH(I14755,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6" spans="10:10" x14ac:dyDescent="0.3">
      <c r="J14756" s="2" t="str" cm="1">
        <f t="array" ref="J14756">_xlfn.SWITCH(I14756,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7" spans="10:10" x14ac:dyDescent="0.3">
      <c r="J14757" s="2" t="str" cm="1">
        <f t="array" ref="J14757">_xlfn.SWITCH(I14757,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8" spans="10:10" x14ac:dyDescent="0.3">
      <c r="J14758" s="2" t="str" cm="1">
        <f t="array" ref="J14758">_xlfn.SWITCH(I14758,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59" spans="10:10" x14ac:dyDescent="0.3">
      <c r="J14759" s="2" t="str" cm="1">
        <f t="array" ref="J14759">_xlfn.SWITCH(I14759,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0" spans="10:10" x14ac:dyDescent="0.3">
      <c r="J14760" s="2" t="str" cm="1">
        <f t="array" ref="J14760">_xlfn.SWITCH(I14760,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1" spans="10:10" x14ac:dyDescent="0.3">
      <c r="J14761" s="2" t="str" cm="1">
        <f t="array" ref="J14761">_xlfn.SWITCH(I14761,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2" spans="10:10" x14ac:dyDescent="0.3">
      <c r="J14762" s="2" t="str" cm="1">
        <f t="array" ref="J14762">_xlfn.SWITCH(I14762,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3" spans="10:10" x14ac:dyDescent="0.3">
      <c r="J14763" s="2" t="str" cm="1">
        <f t="array" ref="J14763">_xlfn.SWITCH(I14763,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4" spans="10:10" x14ac:dyDescent="0.3">
      <c r="J14764" s="2" t="str" cm="1">
        <f t="array" ref="J14764">_xlfn.SWITCH(I14764,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5" spans="10:10" x14ac:dyDescent="0.3">
      <c r="J14765" s="2" t="str" cm="1">
        <f t="array" ref="J14765">_xlfn.SWITCH(I14765,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6" spans="10:10" x14ac:dyDescent="0.3">
      <c r="J14766" s="2" t="str" cm="1">
        <f t="array" ref="J14766">_xlfn.SWITCH(I14766,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7" spans="10:10" x14ac:dyDescent="0.3">
      <c r="J14767" s="2" t="str" cm="1">
        <f t="array" ref="J14767">_xlfn.SWITCH(I14767,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8" spans="10:10" x14ac:dyDescent="0.3">
      <c r="J14768" s="2" t="str" cm="1">
        <f t="array" ref="J14768">_xlfn.SWITCH(I14768,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69" spans="10:10" x14ac:dyDescent="0.3">
      <c r="J14769" s="2" t="str" cm="1">
        <f t="array" ref="J14769">_xlfn.SWITCH(I14769,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0" spans="10:10" x14ac:dyDescent="0.3">
      <c r="J14770" s="2" t="str" cm="1">
        <f t="array" ref="J14770">_xlfn.SWITCH(I14770,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1" spans="10:10" x14ac:dyDescent="0.3">
      <c r="J14771" s="2" t="str" cm="1">
        <f t="array" ref="J14771">_xlfn.SWITCH(I14771,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2" spans="10:10" x14ac:dyDescent="0.3">
      <c r="J14772" s="2" t="str" cm="1">
        <f t="array" ref="J14772">_xlfn.SWITCH(I14772,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3" spans="10:10" x14ac:dyDescent="0.3">
      <c r="J14773" s="2" t="str" cm="1">
        <f t="array" ref="J14773">_xlfn.SWITCH(I14773,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4" spans="10:10" x14ac:dyDescent="0.3">
      <c r="J14774" s="2" t="str" cm="1">
        <f t="array" ref="J14774">_xlfn.SWITCH(I14774,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5" spans="10:10" x14ac:dyDescent="0.3">
      <c r="J14775" s="2" t="str" cm="1">
        <f t="array" ref="J14775">_xlfn.SWITCH(I14775,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6" spans="10:10" x14ac:dyDescent="0.3">
      <c r="J14776" s="2" t="str" cm="1">
        <f t="array" ref="J14776">_xlfn.SWITCH(I14776,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7" spans="10:10" x14ac:dyDescent="0.3">
      <c r="J14777" s="2" t="str" cm="1">
        <f t="array" ref="J14777">_xlfn.SWITCH(I14777,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8" spans="10:10" x14ac:dyDescent="0.3">
      <c r="J14778" s="2" t="str" cm="1">
        <f t="array" ref="J14778">_xlfn.SWITCH(I14778,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79" spans="10:10" x14ac:dyDescent="0.3">
      <c r="J14779" s="2" t="str" cm="1">
        <f t="array" ref="J14779">_xlfn.SWITCH(I14779,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0" spans="10:10" x14ac:dyDescent="0.3">
      <c r="J14780" s="2" t="str" cm="1">
        <f t="array" ref="J14780">_xlfn.SWITCH(I14780,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1" spans="10:10" x14ac:dyDescent="0.3">
      <c r="J14781" s="2" t="str" cm="1">
        <f t="array" ref="J14781">_xlfn.SWITCH(I14781,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2" spans="10:10" x14ac:dyDescent="0.3">
      <c r="J14782" s="2" t="str" cm="1">
        <f t="array" ref="J14782">_xlfn.SWITCH(I14782,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3" spans="10:10" x14ac:dyDescent="0.3">
      <c r="J14783" s="2" t="str" cm="1">
        <f t="array" ref="J14783">_xlfn.SWITCH(I14783,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4" spans="10:10" x14ac:dyDescent="0.3">
      <c r="J14784" s="2" t="str" cm="1">
        <f t="array" ref="J14784">_xlfn.SWITCH(I14784,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5" spans="10:10" x14ac:dyDescent="0.3">
      <c r="J14785" s="2" t="str" cm="1">
        <f t="array" ref="J14785">_xlfn.SWITCH(I14785,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6" spans="10:10" x14ac:dyDescent="0.3">
      <c r="J14786" s="2" t="str" cm="1">
        <f t="array" ref="J14786">_xlfn.SWITCH(I14786,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7" spans="10:10" x14ac:dyDescent="0.3">
      <c r="J14787" s="2" t="str" cm="1">
        <f t="array" ref="J14787">_xlfn.SWITCH(I14787,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8" spans="10:10" x14ac:dyDescent="0.3">
      <c r="J14788" s="2" t="str" cm="1">
        <f t="array" ref="J14788">_xlfn.SWITCH(I14788,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89" spans="10:10" x14ac:dyDescent="0.3">
      <c r="J14789" s="2" t="str" cm="1">
        <f t="array" ref="J14789">_xlfn.SWITCH(I14789,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0" spans="10:10" x14ac:dyDescent="0.3">
      <c r="J14790" s="2" t="str" cm="1">
        <f t="array" ref="J14790">_xlfn.SWITCH(I14790,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1" spans="10:10" x14ac:dyDescent="0.3">
      <c r="J14791" s="2" t="str" cm="1">
        <f t="array" ref="J14791">_xlfn.SWITCH(I14791,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2" spans="10:10" x14ac:dyDescent="0.3">
      <c r="J14792" s="2" t="str" cm="1">
        <f t="array" ref="J14792">_xlfn.SWITCH(I14792,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3" spans="10:10" x14ac:dyDescent="0.3">
      <c r="J14793" s="2" t="str" cm="1">
        <f t="array" ref="J14793">_xlfn.SWITCH(I14793,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4" spans="10:10" x14ac:dyDescent="0.3">
      <c r="J14794" s="2" t="str" cm="1">
        <f t="array" ref="J14794">_xlfn.SWITCH(I14794,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5" spans="10:10" x14ac:dyDescent="0.3">
      <c r="J14795" s="2" t="str" cm="1">
        <f t="array" ref="J14795">_xlfn.SWITCH(I14795,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6" spans="10:10" x14ac:dyDescent="0.3">
      <c r="J14796" s="2" t="str" cm="1">
        <f t="array" ref="J14796">_xlfn.SWITCH(I14796,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7" spans="10:10" x14ac:dyDescent="0.3">
      <c r="J14797" s="2" t="str" cm="1">
        <f t="array" ref="J14797">_xlfn.SWITCH(I14797,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8" spans="10:10" x14ac:dyDescent="0.3">
      <c r="J14798" s="2" t="str" cm="1">
        <f t="array" ref="J14798">_xlfn.SWITCH(I14798,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799" spans="10:10" x14ac:dyDescent="0.3">
      <c r="J14799" s="2" t="str" cm="1">
        <f t="array" ref="J14799">_xlfn.SWITCH(I14799,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0" spans="10:10" x14ac:dyDescent="0.3">
      <c r="J14800" s="2" t="str" cm="1">
        <f t="array" ref="J14800">_xlfn.SWITCH(I14800,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1" spans="10:10" x14ac:dyDescent="0.3">
      <c r="J14801" s="2" t="str" cm="1">
        <f t="array" ref="J14801">_xlfn.SWITCH(I14801,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2" spans="10:10" x14ac:dyDescent="0.3">
      <c r="J14802" s="2" t="str" cm="1">
        <f t="array" ref="J14802">_xlfn.SWITCH(I14802,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3" spans="10:10" x14ac:dyDescent="0.3">
      <c r="J14803" s="2" t="str" cm="1">
        <f t="array" ref="J14803">_xlfn.SWITCH(I14803,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4" spans="10:10" x14ac:dyDescent="0.3">
      <c r="J14804" s="2" t="str" cm="1">
        <f t="array" ref="J14804">_xlfn.SWITCH(I14804,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5" spans="10:10" x14ac:dyDescent="0.3">
      <c r="J14805" s="2" t="str" cm="1">
        <f t="array" ref="J14805">_xlfn.SWITCH(I14805,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6" spans="10:10" x14ac:dyDescent="0.3">
      <c r="J14806" s="2" t="str" cm="1">
        <f t="array" ref="J14806">_xlfn.SWITCH(I14806,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7" spans="10:10" x14ac:dyDescent="0.3">
      <c r="J14807" s="2" t="str" cm="1">
        <f t="array" ref="J14807">_xlfn.SWITCH(I14807,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8" spans="10:10" x14ac:dyDescent="0.3">
      <c r="J14808" s="2" t="str" cm="1">
        <f t="array" ref="J14808">_xlfn.SWITCH(I14808,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09" spans="10:10" x14ac:dyDescent="0.3">
      <c r="J14809" s="2" t="str" cm="1">
        <f t="array" ref="J14809">_xlfn.SWITCH(I14809,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0" spans="10:10" x14ac:dyDescent="0.3">
      <c r="J14810" s="2" t="str" cm="1">
        <f t="array" ref="J14810">_xlfn.SWITCH(I14810,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1" spans="10:10" x14ac:dyDescent="0.3">
      <c r="J14811" s="2" t="str" cm="1">
        <f t="array" ref="J14811">_xlfn.SWITCH(I14811,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2" spans="10:10" x14ac:dyDescent="0.3">
      <c r="J14812" s="2" t="str" cm="1">
        <f t="array" ref="J14812">_xlfn.SWITCH(I14812,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3" spans="10:10" x14ac:dyDescent="0.3">
      <c r="J14813" s="2" t="str" cm="1">
        <f t="array" ref="J14813">_xlfn.SWITCH(I14813,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4" spans="10:10" x14ac:dyDescent="0.3">
      <c r="J14814" s="2" t="str" cm="1">
        <f t="array" ref="J14814">_xlfn.SWITCH(I14814,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5" spans="10:10" x14ac:dyDescent="0.3">
      <c r="J14815" s="2" t="str" cm="1">
        <f t="array" ref="J14815">_xlfn.SWITCH(I14815,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6" spans="10:10" x14ac:dyDescent="0.3">
      <c r="J14816" s="2" t="str" cm="1">
        <f t="array" ref="J14816">_xlfn.SWITCH(I14816,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7" spans="10:10" x14ac:dyDescent="0.3">
      <c r="J14817" s="2" t="str" cm="1">
        <f t="array" ref="J14817">_xlfn.SWITCH(I14817,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8" spans="10:10" x14ac:dyDescent="0.3">
      <c r="J14818" s="2" t="str" cm="1">
        <f t="array" ref="J14818">_xlfn.SWITCH(I14818,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19" spans="10:10" x14ac:dyDescent="0.3">
      <c r="J14819" s="2" t="str" cm="1">
        <f t="array" ref="J14819">_xlfn.SWITCH(I14819,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0" spans="10:10" x14ac:dyDescent="0.3">
      <c r="J14820" s="2" t="str" cm="1">
        <f t="array" ref="J14820">_xlfn.SWITCH(I14820,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1" spans="10:10" x14ac:dyDescent="0.3">
      <c r="J14821" s="2" t="str" cm="1">
        <f t="array" ref="J14821">_xlfn.SWITCH(I14821,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2" spans="10:10" x14ac:dyDescent="0.3">
      <c r="J14822" s="2" t="str" cm="1">
        <f t="array" ref="J14822">_xlfn.SWITCH(I14822,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3" spans="10:10" x14ac:dyDescent="0.3">
      <c r="J14823" s="2" t="str" cm="1">
        <f t="array" ref="J14823">_xlfn.SWITCH(I14823,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4" spans="10:10" x14ac:dyDescent="0.3">
      <c r="J14824" s="2" t="str" cm="1">
        <f t="array" ref="J14824">_xlfn.SWITCH(I14824,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5" spans="10:10" x14ac:dyDescent="0.3">
      <c r="J14825" s="2" t="str" cm="1">
        <f t="array" ref="J14825">_xlfn.SWITCH(I14825,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6" spans="10:10" x14ac:dyDescent="0.3">
      <c r="J14826" s="2" t="str" cm="1">
        <f t="array" ref="J14826">_xlfn.SWITCH(I14826,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7" spans="10:10" x14ac:dyDescent="0.3">
      <c r="J14827" s="2" t="str" cm="1">
        <f t="array" ref="J14827">_xlfn.SWITCH(I14827,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8" spans="10:10" x14ac:dyDescent="0.3">
      <c r="J14828" s="2" t="str" cm="1">
        <f t="array" ref="J14828">_xlfn.SWITCH(I14828,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29" spans="10:10" x14ac:dyDescent="0.3">
      <c r="J14829" s="2" t="str" cm="1">
        <f t="array" ref="J14829">_xlfn.SWITCH(I14829,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0" spans="10:10" x14ac:dyDescent="0.3">
      <c r="J14830" s="2" t="str" cm="1">
        <f t="array" ref="J14830">_xlfn.SWITCH(I14830,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1" spans="10:10" x14ac:dyDescent="0.3">
      <c r="J14831" s="2" t="str" cm="1">
        <f t="array" ref="J14831">_xlfn.SWITCH(I14831,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2" spans="10:10" x14ac:dyDescent="0.3">
      <c r="J14832" s="2" t="str" cm="1">
        <f t="array" ref="J14832">_xlfn.SWITCH(I14832,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3" spans="10:10" x14ac:dyDescent="0.3">
      <c r="J14833" s="2" t="str" cm="1">
        <f t="array" ref="J14833">_xlfn.SWITCH(I14833,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4" spans="10:10" x14ac:dyDescent="0.3">
      <c r="J14834" s="2" t="str" cm="1">
        <f t="array" ref="J14834">_xlfn.SWITCH(I14834,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5" spans="10:10" x14ac:dyDescent="0.3">
      <c r="J14835" s="2" t="str" cm="1">
        <f t="array" ref="J14835">_xlfn.SWITCH(I14835,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6" spans="10:10" x14ac:dyDescent="0.3">
      <c r="J14836" s="2" t="str" cm="1">
        <f t="array" ref="J14836">_xlfn.SWITCH(I14836,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7" spans="10:10" x14ac:dyDescent="0.3">
      <c r="J14837" s="2" t="str" cm="1">
        <f t="array" ref="J14837">_xlfn.SWITCH(I14837,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8" spans="10:10" x14ac:dyDescent="0.3">
      <c r="J14838" s="2" t="str" cm="1">
        <f t="array" ref="J14838">_xlfn.SWITCH(I14838,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39" spans="10:10" x14ac:dyDescent="0.3">
      <c r="J14839" s="2" t="str" cm="1">
        <f t="array" ref="J14839">_xlfn.SWITCH(I14839,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0" spans="10:10" x14ac:dyDescent="0.3">
      <c r="J14840" s="2" t="str" cm="1">
        <f t="array" ref="J14840">_xlfn.SWITCH(I14840,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1" spans="10:10" x14ac:dyDescent="0.3">
      <c r="J14841" s="2" t="str" cm="1">
        <f t="array" ref="J14841">_xlfn.SWITCH(I14841,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2" spans="10:10" x14ac:dyDescent="0.3">
      <c r="J14842" s="2" t="str" cm="1">
        <f t="array" ref="J14842">_xlfn.SWITCH(I14842,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3" spans="10:10" x14ac:dyDescent="0.3">
      <c r="J14843" s="2" t="str" cm="1">
        <f t="array" ref="J14843">_xlfn.SWITCH(I14843,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4" spans="10:10" x14ac:dyDescent="0.3">
      <c r="J14844" s="2" t="str" cm="1">
        <f t="array" ref="J14844">_xlfn.SWITCH(I14844,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5" spans="10:10" x14ac:dyDescent="0.3">
      <c r="J14845" s="2" t="str" cm="1">
        <f t="array" ref="J14845">_xlfn.SWITCH(I14845,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6" spans="10:10" x14ac:dyDescent="0.3">
      <c r="J14846" s="2" t="str" cm="1">
        <f t="array" ref="J14846">_xlfn.SWITCH(I14846,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7" spans="10:10" x14ac:dyDescent="0.3">
      <c r="J14847" s="2" t="str" cm="1">
        <f t="array" ref="J14847">_xlfn.SWITCH(I14847,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8" spans="10:10" x14ac:dyDescent="0.3">
      <c r="J14848" s="2" t="str" cm="1">
        <f t="array" ref="J14848">_xlfn.SWITCH(I14848,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49" spans="10:10" x14ac:dyDescent="0.3">
      <c r="J14849" s="2" t="str" cm="1">
        <f t="array" ref="J14849">_xlfn.SWITCH(I14849,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0" spans="10:10" x14ac:dyDescent="0.3">
      <c r="J14850" s="2" t="str" cm="1">
        <f t="array" ref="J14850">_xlfn.SWITCH(I14850,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1" spans="10:10" x14ac:dyDescent="0.3">
      <c r="J14851" s="2" t="str" cm="1">
        <f t="array" ref="J14851">_xlfn.SWITCH(I14851,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2" spans="10:10" x14ac:dyDescent="0.3">
      <c r="J14852" s="2" t="str" cm="1">
        <f t="array" ref="J14852">_xlfn.SWITCH(I14852,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3" spans="10:10" x14ac:dyDescent="0.3">
      <c r="J14853" s="2" t="str" cm="1">
        <f t="array" ref="J14853">_xlfn.SWITCH(I14853,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4" spans="10:10" x14ac:dyDescent="0.3">
      <c r="J14854" s="2" t="str" cm="1">
        <f t="array" ref="J14854">_xlfn.SWITCH(I14854,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5" spans="10:10" x14ac:dyDescent="0.3">
      <c r="J14855" s="2" t="str" cm="1">
        <f t="array" ref="J14855">_xlfn.SWITCH(I14855,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6" spans="10:10" x14ac:dyDescent="0.3">
      <c r="J14856" s="2" t="str" cm="1">
        <f t="array" ref="J14856">_xlfn.SWITCH(I14856,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7" spans="10:10" x14ac:dyDescent="0.3">
      <c r="J14857" s="2" t="str" cm="1">
        <f t="array" ref="J14857">_xlfn.SWITCH(I14857,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8" spans="10:10" x14ac:dyDescent="0.3">
      <c r="J14858" s="2" t="str" cm="1">
        <f t="array" ref="J14858">_xlfn.SWITCH(I14858,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59" spans="10:10" x14ac:dyDescent="0.3">
      <c r="J14859" s="2" t="str" cm="1">
        <f t="array" ref="J14859">_xlfn.SWITCH(I14859,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0" spans="10:10" x14ac:dyDescent="0.3">
      <c r="J14860" s="2" t="str" cm="1">
        <f t="array" ref="J14860">_xlfn.SWITCH(I14860,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1" spans="10:10" x14ac:dyDescent="0.3">
      <c r="J14861" s="2" t="str" cm="1">
        <f t="array" ref="J14861">_xlfn.SWITCH(I14861,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2" spans="10:10" x14ac:dyDescent="0.3">
      <c r="J14862" s="2" t="str" cm="1">
        <f t="array" ref="J14862">_xlfn.SWITCH(I14862,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3" spans="10:10" x14ac:dyDescent="0.3">
      <c r="J14863" s="2" t="str" cm="1">
        <f t="array" ref="J14863">_xlfn.SWITCH(I14863,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4" spans="10:10" x14ac:dyDescent="0.3">
      <c r="J14864" s="2" t="str" cm="1">
        <f t="array" ref="J14864">_xlfn.SWITCH(I14864,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5" spans="10:10" x14ac:dyDescent="0.3">
      <c r="J14865" s="2" t="str" cm="1">
        <f t="array" ref="J14865">_xlfn.SWITCH(I14865,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6" spans="10:10" x14ac:dyDescent="0.3">
      <c r="J14866" s="2" t="str" cm="1">
        <f t="array" ref="J14866">_xlfn.SWITCH(I14866,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7" spans="10:10" x14ac:dyDescent="0.3">
      <c r="J14867" s="2" t="str" cm="1">
        <f t="array" ref="J14867">_xlfn.SWITCH(I14867,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8" spans="10:10" x14ac:dyDescent="0.3">
      <c r="J14868" s="2" t="str" cm="1">
        <f t="array" ref="J14868">_xlfn.SWITCH(I14868,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69" spans="10:10" x14ac:dyDescent="0.3">
      <c r="J14869" s="2" t="str" cm="1">
        <f t="array" ref="J14869">_xlfn.SWITCH(I14869,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0" spans="10:10" x14ac:dyDescent="0.3">
      <c r="J14870" s="2" t="str" cm="1">
        <f t="array" ref="J14870">_xlfn.SWITCH(I14870,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1" spans="10:10" x14ac:dyDescent="0.3">
      <c r="J14871" s="2" t="str" cm="1">
        <f t="array" ref="J14871">_xlfn.SWITCH(I14871,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2" spans="10:10" x14ac:dyDescent="0.3">
      <c r="J14872" s="2" t="str" cm="1">
        <f t="array" ref="J14872">_xlfn.SWITCH(I14872,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3" spans="10:10" x14ac:dyDescent="0.3">
      <c r="J14873" s="2" t="str" cm="1">
        <f t="array" ref="J14873">_xlfn.SWITCH(I14873,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4" spans="10:10" x14ac:dyDescent="0.3">
      <c r="J14874" s="2" t="str" cm="1">
        <f t="array" ref="J14874">_xlfn.SWITCH(I14874,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5" spans="10:10" x14ac:dyDescent="0.3">
      <c r="J14875" s="2" t="str" cm="1">
        <f t="array" ref="J14875">_xlfn.SWITCH(I14875,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6" spans="10:10" x14ac:dyDescent="0.3">
      <c r="J14876" s="2" t="str" cm="1">
        <f t="array" ref="J14876">_xlfn.SWITCH(I14876,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7" spans="10:10" x14ac:dyDescent="0.3">
      <c r="J14877" s="2" t="str" cm="1">
        <f t="array" ref="J14877">_xlfn.SWITCH(I14877,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8" spans="10:10" x14ac:dyDescent="0.3">
      <c r="J14878" s="2" t="str" cm="1">
        <f t="array" ref="J14878">_xlfn.SWITCH(I14878,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79" spans="10:10" x14ac:dyDescent="0.3">
      <c r="J14879" s="2" t="str" cm="1">
        <f t="array" ref="J14879">_xlfn.SWITCH(I14879,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0" spans="10:10" x14ac:dyDescent="0.3">
      <c r="J14880" s="2" t="str" cm="1">
        <f t="array" ref="J14880">_xlfn.SWITCH(I14880,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1" spans="10:10" x14ac:dyDescent="0.3">
      <c r="J14881" s="2" t="str" cm="1">
        <f t="array" ref="J14881">_xlfn.SWITCH(I14881,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2" spans="10:10" x14ac:dyDescent="0.3">
      <c r="J14882" s="2" t="str" cm="1">
        <f t="array" ref="J14882">_xlfn.SWITCH(I14882,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3" spans="10:10" x14ac:dyDescent="0.3">
      <c r="J14883" s="2" t="str" cm="1">
        <f t="array" ref="J14883">_xlfn.SWITCH(I14883,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4" spans="10:10" x14ac:dyDescent="0.3">
      <c r="J14884" s="2" t="str" cm="1">
        <f t="array" ref="J14884">_xlfn.SWITCH(I14884,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5" spans="10:10" x14ac:dyDescent="0.3">
      <c r="J14885" s="2" t="str" cm="1">
        <f t="array" ref="J14885">_xlfn.SWITCH(I14885,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6" spans="10:10" x14ac:dyDescent="0.3">
      <c r="J14886" s="2" t="str" cm="1">
        <f t="array" ref="J14886">_xlfn.SWITCH(I14886,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7" spans="10:10" x14ac:dyDescent="0.3">
      <c r="J14887" s="2" t="str" cm="1">
        <f t="array" ref="J14887">_xlfn.SWITCH(I14887,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8" spans="10:10" x14ac:dyDescent="0.3">
      <c r="J14888" s="2" t="str" cm="1">
        <f t="array" ref="J14888">_xlfn.SWITCH(I14888,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89" spans="10:10" x14ac:dyDescent="0.3">
      <c r="J14889" s="2" t="str" cm="1">
        <f t="array" ref="J14889">_xlfn.SWITCH(I14889,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0" spans="10:10" x14ac:dyDescent="0.3">
      <c r="J14890" s="2" t="str" cm="1">
        <f t="array" ref="J14890">_xlfn.SWITCH(I14890,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1" spans="10:10" x14ac:dyDescent="0.3">
      <c r="J14891" s="2" t="str" cm="1">
        <f t="array" ref="J14891">_xlfn.SWITCH(I14891,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2" spans="10:10" x14ac:dyDescent="0.3">
      <c r="J14892" s="2" t="str" cm="1">
        <f t="array" ref="J14892">_xlfn.SWITCH(I14892,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3" spans="10:10" x14ac:dyDescent="0.3">
      <c r="J14893" s="2" t="str" cm="1">
        <f t="array" ref="J14893">_xlfn.SWITCH(I14893,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4" spans="10:10" x14ac:dyDescent="0.3">
      <c r="J14894" s="2" t="str" cm="1">
        <f t="array" ref="J14894">_xlfn.SWITCH(I14894,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5" spans="10:10" x14ac:dyDescent="0.3">
      <c r="J14895" s="2" t="str" cm="1">
        <f t="array" ref="J14895">_xlfn.SWITCH(I14895,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6" spans="10:10" x14ac:dyDescent="0.3">
      <c r="J14896" s="2" t="str" cm="1">
        <f t="array" ref="J14896">_xlfn.SWITCH(I14896,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7" spans="10:10" x14ac:dyDescent="0.3">
      <c r="J14897" s="2" t="str" cm="1">
        <f t="array" ref="J14897">_xlfn.SWITCH(I14897,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8" spans="10:10" x14ac:dyDescent="0.3">
      <c r="J14898" s="2" t="str" cm="1">
        <f t="array" ref="J14898">_xlfn.SWITCH(I14898,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899" spans="10:10" x14ac:dyDescent="0.3">
      <c r="J14899" s="2" t="str" cm="1">
        <f t="array" ref="J14899">_xlfn.SWITCH(I14899,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0" spans="10:10" x14ac:dyDescent="0.3">
      <c r="J14900" s="2" t="str" cm="1">
        <f t="array" ref="J14900">_xlfn.SWITCH(I14900,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1" spans="10:10" x14ac:dyDescent="0.3">
      <c r="J14901" s="2" t="str" cm="1">
        <f t="array" ref="J14901">_xlfn.SWITCH(I14901,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2" spans="10:10" x14ac:dyDescent="0.3">
      <c r="J14902" s="2" t="str" cm="1">
        <f t="array" ref="J14902">_xlfn.SWITCH(I14902,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3" spans="10:10" x14ac:dyDescent="0.3">
      <c r="J14903" s="2" t="str" cm="1">
        <f t="array" ref="J14903">_xlfn.SWITCH(I14903,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4" spans="10:10" x14ac:dyDescent="0.3">
      <c r="J14904" s="2" t="str" cm="1">
        <f t="array" ref="J14904">_xlfn.SWITCH(I14904,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5" spans="10:10" x14ac:dyDescent="0.3">
      <c r="J14905" s="2" t="str" cm="1">
        <f t="array" ref="J14905">_xlfn.SWITCH(I14905,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6" spans="10:10" x14ac:dyDescent="0.3">
      <c r="J14906" s="2" t="str" cm="1">
        <f t="array" ref="J14906">_xlfn.SWITCH(I14906,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7" spans="10:10" x14ac:dyDescent="0.3">
      <c r="J14907" s="2" t="str" cm="1">
        <f t="array" ref="J14907">_xlfn.SWITCH(I14907,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8" spans="10:10" x14ac:dyDescent="0.3">
      <c r="J14908" s="2" t="str" cm="1">
        <f t="array" ref="J14908">_xlfn.SWITCH(I14908,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09" spans="10:10" x14ac:dyDescent="0.3">
      <c r="J14909" s="2" t="str" cm="1">
        <f t="array" ref="J14909">_xlfn.SWITCH(I14909,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0" spans="10:10" x14ac:dyDescent="0.3">
      <c r="J14910" s="2" t="str" cm="1">
        <f t="array" ref="J14910">_xlfn.SWITCH(I14910,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1" spans="10:10" x14ac:dyDescent="0.3">
      <c r="J14911" s="2" t="str" cm="1">
        <f t="array" ref="J14911">_xlfn.SWITCH(I14911,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2" spans="10:10" x14ac:dyDescent="0.3">
      <c r="J14912" s="2" t="str" cm="1">
        <f t="array" ref="J14912">_xlfn.SWITCH(I14912,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3" spans="10:10" x14ac:dyDescent="0.3">
      <c r="J14913" s="2" t="str" cm="1">
        <f t="array" ref="J14913">_xlfn.SWITCH(I14913,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4" spans="10:10" x14ac:dyDescent="0.3">
      <c r="J14914" s="2" t="str" cm="1">
        <f t="array" ref="J14914">_xlfn.SWITCH(I14914,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5" spans="10:10" x14ac:dyDescent="0.3">
      <c r="J14915" s="2" t="str" cm="1">
        <f t="array" ref="J14915">_xlfn.SWITCH(I14915,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6" spans="10:10" x14ac:dyDescent="0.3">
      <c r="J14916" s="2" t="str" cm="1">
        <f t="array" ref="J14916">_xlfn.SWITCH(I14916,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7" spans="10:10" x14ac:dyDescent="0.3">
      <c r="J14917" s="2" t="str" cm="1">
        <f t="array" ref="J14917">_xlfn.SWITCH(I14917,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8" spans="10:10" x14ac:dyDescent="0.3">
      <c r="J14918" s="2" t="str" cm="1">
        <f t="array" ref="J14918">_xlfn.SWITCH(I14918,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19" spans="10:10" x14ac:dyDescent="0.3">
      <c r="J14919" s="2" t="str" cm="1">
        <f t="array" ref="J14919">_xlfn.SWITCH(I14919,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0" spans="10:10" x14ac:dyDescent="0.3">
      <c r="J14920" s="2" t="str" cm="1">
        <f t="array" ref="J14920">_xlfn.SWITCH(I14920,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1" spans="10:10" x14ac:dyDescent="0.3">
      <c r="J14921" s="2" t="str" cm="1">
        <f t="array" ref="J14921">_xlfn.SWITCH(I14921,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2" spans="10:10" x14ac:dyDescent="0.3">
      <c r="J14922" s="2" t="str" cm="1">
        <f t="array" ref="J14922">_xlfn.SWITCH(I14922,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3" spans="10:10" x14ac:dyDescent="0.3">
      <c r="J14923" s="2" t="str" cm="1">
        <f t="array" ref="J14923">_xlfn.SWITCH(I14923,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4" spans="10:10" x14ac:dyDescent="0.3">
      <c r="J14924" s="2" t="str" cm="1">
        <f t="array" ref="J14924">_xlfn.SWITCH(I14924,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5" spans="10:10" x14ac:dyDescent="0.3">
      <c r="J14925" s="2" t="str" cm="1">
        <f t="array" ref="J14925">_xlfn.SWITCH(I14925,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6" spans="10:10" x14ac:dyDescent="0.3">
      <c r="J14926" s="2" t="str" cm="1">
        <f t="array" ref="J14926">_xlfn.SWITCH(I14926,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7" spans="10:10" x14ac:dyDescent="0.3">
      <c r="J14927" s="2" t="str" cm="1">
        <f t="array" ref="J14927">_xlfn.SWITCH(I14927,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8" spans="10:10" x14ac:dyDescent="0.3">
      <c r="J14928" s="2" t="str" cm="1">
        <f t="array" ref="J14928">_xlfn.SWITCH(I14928,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29" spans="10:10" x14ac:dyDescent="0.3">
      <c r="J14929" s="2" t="str" cm="1">
        <f t="array" ref="J14929">_xlfn.SWITCH(I14929,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0" spans="10:10" x14ac:dyDescent="0.3">
      <c r="J14930" s="2" t="str" cm="1">
        <f t="array" ref="J14930">_xlfn.SWITCH(I14930,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1" spans="10:10" x14ac:dyDescent="0.3">
      <c r="J14931" s="2" t="str" cm="1">
        <f t="array" ref="J14931">_xlfn.SWITCH(I14931,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2" spans="10:10" x14ac:dyDescent="0.3">
      <c r="J14932" s="2" t="str" cm="1">
        <f t="array" ref="J14932">_xlfn.SWITCH(I14932,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3" spans="10:10" x14ac:dyDescent="0.3">
      <c r="J14933" s="2" t="str" cm="1">
        <f t="array" ref="J14933">_xlfn.SWITCH(I14933,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4" spans="10:10" x14ac:dyDescent="0.3">
      <c r="J14934" s="2" t="str" cm="1">
        <f t="array" ref="J14934">_xlfn.SWITCH(I14934,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5" spans="10:10" x14ac:dyDescent="0.3">
      <c r="J14935" s="2" t="str" cm="1">
        <f t="array" ref="J14935">_xlfn.SWITCH(I14935,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6" spans="10:10" x14ac:dyDescent="0.3">
      <c r="J14936" s="2" t="str" cm="1">
        <f t="array" ref="J14936">_xlfn.SWITCH(I14936,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7" spans="10:10" x14ac:dyDescent="0.3">
      <c r="J14937" s="2" t="str" cm="1">
        <f t="array" ref="J14937">_xlfn.SWITCH(I14937,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8" spans="10:10" x14ac:dyDescent="0.3">
      <c r="J14938" s="2" t="str" cm="1">
        <f t="array" ref="J14938">_xlfn.SWITCH(I14938,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39" spans="10:10" x14ac:dyDescent="0.3">
      <c r="J14939" s="2" t="str" cm="1">
        <f t="array" ref="J14939">_xlfn.SWITCH(I14939,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0" spans="10:10" x14ac:dyDescent="0.3">
      <c r="J14940" s="2" t="str" cm="1">
        <f t="array" ref="J14940">_xlfn.SWITCH(I14940,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1" spans="10:10" x14ac:dyDescent="0.3">
      <c r="J14941" s="2" t="str" cm="1">
        <f t="array" ref="J14941">_xlfn.SWITCH(I14941,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2" spans="10:10" x14ac:dyDescent="0.3">
      <c r="J14942" s="2" t="str" cm="1">
        <f t="array" ref="J14942">_xlfn.SWITCH(I14942,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3" spans="10:10" x14ac:dyDescent="0.3">
      <c r="J14943" s="2" t="str" cm="1">
        <f t="array" ref="J14943">_xlfn.SWITCH(I14943,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4" spans="10:10" x14ac:dyDescent="0.3">
      <c r="J14944" s="2" t="str" cm="1">
        <f t="array" ref="J14944">_xlfn.SWITCH(I14944,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5" spans="10:10" x14ac:dyDescent="0.3">
      <c r="J14945" s="2" t="str" cm="1">
        <f t="array" ref="J14945">_xlfn.SWITCH(I14945,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6" spans="10:10" x14ac:dyDescent="0.3">
      <c r="J14946" s="2" t="str" cm="1">
        <f t="array" ref="J14946">_xlfn.SWITCH(I14946,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7" spans="10:10" x14ac:dyDescent="0.3">
      <c r="J14947" s="2" t="str" cm="1">
        <f t="array" ref="J14947">_xlfn.SWITCH(I14947,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8" spans="10:10" x14ac:dyDescent="0.3">
      <c r="J14948" s="2" t="str" cm="1">
        <f t="array" ref="J14948">_xlfn.SWITCH(I14948,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49" spans="10:10" x14ac:dyDescent="0.3">
      <c r="J14949" s="2" t="str" cm="1">
        <f t="array" ref="J14949">_xlfn.SWITCH(I14949,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0" spans="10:10" x14ac:dyDescent="0.3">
      <c r="J14950" s="2" t="str" cm="1">
        <f t="array" ref="J14950">_xlfn.SWITCH(I14950,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1" spans="10:10" x14ac:dyDescent="0.3">
      <c r="J14951" s="2" t="str" cm="1">
        <f t="array" ref="J14951">_xlfn.SWITCH(I14951,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2" spans="10:10" x14ac:dyDescent="0.3">
      <c r="J14952" s="2" t="str" cm="1">
        <f t="array" ref="J14952">_xlfn.SWITCH(I14952,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3" spans="10:10" x14ac:dyDescent="0.3">
      <c r="J14953" s="2" t="str" cm="1">
        <f t="array" ref="J14953">_xlfn.SWITCH(I14953,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4" spans="10:10" x14ac:dyDescent="0.3">
      <c r="J14954" s="2" t="str" cm="1">
        <f t="array" ref="J14954">_xlfn.SWITCH(I14954,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5" spans="10:10" x14ac:dyDescent="0.3">
      <c r="J14955" s="2" t="str" cm="1">
        <f t="array" ref="J14955">_xlfn.SWITCH(I14955,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6" spans="10:10" x14ac:dyDescent="0.3">
      <c r="J14956" s="2" t="str" cm="1">
        <f t="array" ref="J14956">_xlfn.SWITCH(I14956,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7" spans="10:10" x14ac:dyDescent="0.3">
      <c r="J14957" s="2" t="str" cm="1">
        <f t="array" ref="J14957">_xlfn.SWITCH(I14957,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8" spans="10:10" x14ac:dyDescent="0.3">
      <c r="J14958" s="2" t="str" cm="1">
        <f t="array" ref="J14958">_xlfn.SWITCH(I14958,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59" spans="10:10" x14ac:dyDescent="0.3">
      <c r="J14959" s="2" t="str" cm="1">
        <f t="array" ref="J14959">_xlfn.SWITCH(I14959,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0" spans="10:10" x14ac:dyDescent="0.3">
      <c r="J14960" s="2" t="str" cm="1">
        <f t="array" ref="J14960">_xlfn.SWITCH(I14960,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1" spans="10:10" x14ac:dyDescent="0.3">
      <c r="J14961" s="2" t="str" cm="1">
        <f t="array" ref="J14961">_xlfn.SWITCH(I14961,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2" spans="10:10" x14ac:dyDescent="0.3">
      <c r="J14962" s="2" t="str" cm="1">
        <f t="array" ref="J14962">_xlfn.SWITCH(I14962,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3" spans="10:10" x14ac:dyDescent="0.3">
      <c r="J14963" s="2" t="str" cm="1">
        <f t="array" ref="J14963">_xlfn.SWITCH(I14963,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4" spans="10:10" x14ac:dyDescent="0.3">
      <c r="J14964" s="2" t="str" cm="1">
        <f t="array" ref="J14964">_xlfn.SWITCH(I14964,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5" spans="10:10" x14ac:dyDescent="0.3">
      <c r="J14965" s="2" t="str" cm="1">
        <f t="array" ref="J14965">_xlfn.SWITCH(I14965,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6" spans="10:10" x14ac:dyDescent="0.3">
      <c r="J14966" s="2" t="str" cm="1">
        <f t="array" ref="J14966">_xlfn.SWITCH(I14966,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7" spans="10:10" x14ac:dyDescent="0.3">
      <c r="J14967" s="2" t="str" cm="1">
        <f t="array" ref="J14967">_xlfn.SWITCH(I14967,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8" spans="10:10" x14ac:dyDescent="0.3">
      <c r="J14968" s="2" t="str" cm="1">
        <f t="array" ref="J14968">_xlfn.SWITCH(I14968,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69" spans="10:10" x14ac:dyDescent="0.3">
      <c r="J14969" s="2" t="str" cm="1">
        <f t="array" ref="J14969">_xlfn.SWITCH(I14969,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0" spans="10:10" x14ac:dyDescent="0.3">
      <c r="J14970" s="2" t="str" cm="1">
        <f t="array" ref="J14970">_xlfn.SWITCH(I14970,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1" spans="10:10" x14ac:dyDescent="0.3">
      <c r="J14971" s="2" t="str" cm="1">
        <f t="array" ref="J14971">_xlfn.SWITCH(I14971,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2" spans="10:10" x14ac:dyDescent="0.3">
      <c r="J14972" s="2" t="str" cm="1">
        <f t="array" ref="J14972">_xlfn.SWITCH(I14972,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3" spans="10:10" x14ac:dyDescent="0.3">
      <c r="J14973" s="2" t="str" cm="1">
        <f t="array" ref="J14973">_xlfn.SWITCH(I14973,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4" spans="10:10" x14ac:dyDescent="0.3">
      <c r="J14974" s="2" t="str" cm="1">
        <f t="array" ref="J14974">_xlfn.SWITCH(I14974,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5" spans="10:10" x14ac:dyDescent="0.3">
      <c r="J14975" s="2" t="str" cm="1">
        <f t="array" ref="J14975">_xlfn.SWITCH(I14975,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6" spans="10:10" x14ac:dyDescent="0.3">
      <c r="J14976" s="2" t="str" cm="1">
        <f t="array" ref="J14976">_xlfn.SWITCH(I14976,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7" spans="10:10" x14ac:dyDescent="0.3">
      <c r="J14977" s="2" t="str" cm="1">
        <f t="array" ref="J14977">_xlfn.SWITCH(I14977,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8" spans="10:10" x14ac:dyDescent="0.3">
      <c r="J14978" s="2" t="str" cm="1">
        <f t="array" ref="J14978">_xlfn.SWITCH(I14978,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79" spans="10:10" x14ac:dyDescent="0.3">
      <c r="J14979" s="2" t="str" cm="1">
        <f t="array" ref="J14979">_xlfn.SWITCH(I14979,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0" spans="10:10" x14ac:dyDescent="0.3">
      <c r="J14980" s="2" t="str" cm="1">
        <f t="array" ref="J14980">_xlfn.SWITCH(I14980,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1" spans="10:10" x14ac:dyDescent="0.3">
      <c r="J14981" s="2" t="str" cm="1">
        <f t="array" ref="J14981">_xlfn.SWITCH(I14981,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2" spans="10:10" x14ac:dyDescent="0.3">
      <c r="J14982" s="2" t="str" cm="1">
        <f t="array" ref="J14982">_xlfn.SWITCH(I14982,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3" spans="10:10" x14ac:dyDescent="0.3">
      <c r="J14983" s="2" t="str" cm="1">
        <f t="array" ref="J14983">_xlfn.SWITCH(I14983,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4" spans="10:10" x14ac:dyDescent="0.3">
      <c r="J14984" s="2" t="str" cm="1">
        <f t="array" ref="J14984">_xlfn.SWITCH(I14984,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5" spans="10:10" x14ac:dyDescent="0.3">
      <c r="J14985" s="2" t="str" cm="1">
        <f t="array" ref="J14985">_xlfn.SWITCH(I14985,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6" spans="10:10" x14ac:dyDescent="0.3">
      <c r="J14986" s="2" t="str" cm="1">
        <f t="array" ref="J14986">_xlfn.SWITCH(I14986,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7" spans="10:10" x14ac:dyDescent="0.3">
      <c r="J14987" s="2" t="str" cm="1">
        <f t="array" ref="J14987">_xlfn.SWITCH(I14987,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8" spans="10:10" x14ac:dyDescent="0.3">
      <c r="J14988" s="2" t="str" cm="1">
        <f t="array" ref="J14988">_xlfn.SWITCH(I14988,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89" spans="10:10" x14ac:dyDescent="0.3">
      <c r="J14989" s="2" t="str" cm="1">
        <f t="array" ref="J14989">_xlfn.SWITCH(I14989,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0" spans="10:10" x14ac:dyDescent="0.3">
      <c r="J14990" s="2" t="str" cm="1">
        <f t="array" ref="J14990">_xlfn.SWITCH(I14990,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1" spans="10:10" x14ac:dyDescent="0.3">
      <c r="J14991" s="2" t="str" cm="1">
        <f t="array" ref="J14991">_xlfn.SWITCH(I14991,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2" spans="10:10" x14ac:dyDescent="0.3">
      <c r="J14992" s="2" t="str" cm="1">
        <f t="array" ref="J14992">_xlfn.SWITCH(I14992,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3" spans="10:10" x14ac:dyDescent="0.3">
      <c r="J14993" s="2" t="str" cm="1">
        <f t="array" ref="J14993">_xlfn.SWITCH(I14993,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4" spans="10:10" x14ac:dyDescent="0.3">
      <c r="J14994" s="2" t="str" cm="1">
        <f t="array" ref="J14994">_xlfn.SWITCH(I14994,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5" spans="10:10" x14ac:dyDescent="0.3">
      <c r="J14995" s="2" t="str" cm="1">
        <f t="array" ref="J14995">_xlfn.SWITCH(I14995,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6" spans="10:10" x14ac:dyDescent="0.3">
      <c r="J14996" s="2" t="str" cm="1">
        <f t="array" ref="J14996">_xlfn.SWITCH(I14996,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7" spans="10:10" x14ac:dyDescent="0.3">
      <c r="J14997" s="2" t="str" cm="1">
        <f t="array" ref="J14997">_xlfn.SWITCH(I14997,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8" spans="10:10" x14ac:dyDescent="0.3">
      <c r="J14998" s="2" t="str" cm="1">
        <f t="array" ref="J14998">_xlfn.SWITCH(I14998,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4999" spans="10:10" x14ac:dyDescent="0.3">
      <c r="J14999" s="2" t="str" cm="1">
        <f t="array" ref="J14999">_xlfn.SWITCH(I14999,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0" spans="10:10" x14ac:dyDescent="0.3">
      <c r="J15000" s="2" t="str" cm="1">
        <f t="array" ref="J15000">_xlfn.SWITCH(I15000,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1" spans="10:10" x14ac:dyDescent="0.3">
      <c r="J15001" s="2" t="str" cm="1">
        <f t="array" ref="J15001">_xlfn.SWITCH(I15001,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2" spans="10:10" x14ac:dyDescent="0.3">
      <c r="J15002" s="2" t="str" cm="1">
        <f t="array" ref="J15002">_xlfn.SWITCH(I15002,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3" spans="10:10" x14ac:dyDescent="0.3">
      <c r="J15003" s="2" t="str" cm="1">
        <f t="array" ref="J15003">_xlfn.SWITCH(I15003,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4" spans="10:10" x14ac:dyDescent="0.3">
      <c r="J15004" s="2" t="str" cm="1">
        <f t="array" ref="J15004">_xlfn.SWITCH(I15004,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5" spans="10:10" x14ac:dyDescent="0.3">
      <c r="J15005" s="2" t="str" cm="1">
        <f t="array" ref="J15005">_xlfn.SWITCH(I15005,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6" spans="10:10" x14ac:dyDescent="0.3">
      <c r="J15006" s="2" t="str" cm="1">
        <f t="array" ref="J15006">_xlfn.SWITCH(I15006,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7" spans="10:10" x14ac:dyDescent="0.3">
      <c r="J15007" s="2" t="str" cm="1">
        <f t="array" ref="J15007">_xlfn.SWITCH(I15007,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8" spans="10:10" x14ac:dyDescent="0.3">
      <c r="J15008" s="2" t="str" cm="1">
        <f t="array" ref="J15008">_xlfn.SWITCH(I15008,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09" spans="10:10" x14ac:dyDescent="0.3">
      <c r="J15009" s="2" t="str" cm="1">
        <f t="array" ref="J15009">_xlfn.SWITCH(I15009,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0" spans="10:10" x14ac:dyDescent="0.3">
      <c r="J15010" s="2" t="str" cm="1">
        <f t="array" ref="J15010">_xlfn.SWITCH(I15010,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1" spans="10:10" x14ac:dyDescent="0.3">
      <c r="J15011" s="2" t="str" cm="1">
        <f t="array" ref="J15011">_xlfn.SWITCH(I15011,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2" spans="10:10" x14ac:dyDescent="0.3">
      <c r="J15012" s="2" t="str" cm="1">
        <f t="array" ref="J15012">_xlfn.SWITCH(I15012,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3" spans="10:10" x14ac:dyDescent="0.3">
      <c r="J15013" s="2" t="str" cm="1">
        <f t="array" ref="J15013">_xlfn.SWITCH(I15013,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4" spans="10:10" x14ac:dyDescent="0.3">
      <c r="J15014" s="2" t="str" cm="1">
        <f t="array" ref="J15014">_xlfn.SWITCH(I15014,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5" spans="10:10" x14ac:dyDescent="0.3">
      <c r="J15015" s="2" t="str" cm="1">
        <f t="array" ref="J15015">_xlfn.SWITCH(I15015,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6" spans="10:10" x14ac:dyDescent="0.3">
      <c r="J15016" s="2" t="str" cm="1">
        <f t="array" ref="J15016">_xlfn.SWITCH(I15016,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7" spans="10:10" x14ac:dyDescent="0.3">
      <c r="J15017" s="2" t="str" cm="1">
        <f t="array" ref="J15017">_xlfn.SWITCH(I15017,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8" spans="10:10" x14ac:dyDescent="0.3">
      <c r="J15018" s="2" t="str" cm="1">
        <f t="array" ref="J15018">_xlfn.SWITCH(I15018,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19" spans="10:10" x14ac:dyDescent="0.3">
      <c r="J15019" s="2" t="str" cm="1">
        <f t="array" ref="J15019">_xlfn.SWITCH(I15019,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0" spans="10:10" x14ac:dyDescent="0.3">
      <c r="J15020" s="2" t="str" cm="1">
        <f t="array" ref="J15020">_xlfn.SWITCH(I15020,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1" spans="10:10" x14ac:dyDescent="0.3">
      <c r="J15021" s="2" t="str" cm="1">
        <f t="array" ref="J15021">_xlfn.SWITCH(I15021,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2" spans="10:10" x14ac:dyDescent="0.3">
      <c r="J15022" s="2" t="str" cm="1">
        <f t="array" ref="J15022">_xlfn.SWITCH(I15022,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3" spans="10:10" x14ac:dyDescent="0.3">
      <c r="J15023" s="2" t="str" cm="1">
        <f t="array" ref="J15023">_xlfn.SWITCH(I15023,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4" spans="10:10" x14ac:dyDescent="0.3">
      <c r="J15024" s="2" t="str" cm="1">
        <f t="array" ref="J15024">_xlfn.SWITCH(I15024,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5" spans="10:10" x14ac:dyDescent="0.3">
      <c r="J15025" s="2" t="str" cm="1">
        <f t="array" ref="J15025">_xlfn.SWITCH(I15025,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6" spans="10:10" x14ac:dyDescent="0.3">
      <c r="J15026" s="2" t="str" cm="1">
        <f t="array" ref="J15026">_xlfn.SWITCH(I15026,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7" spans="10:10" x14ac:dyDescent="0.3">
      <c r="J15027" s="2" t="str" cm="1">
        <f t="array" ref="J15027">_xlfn.SWITCH(I15027,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8" spans="10:10" x14ac:dyDescent="0.3">
      <c r="J15028" s="2" t="str" cm="1">
        <f t="array" ref="J15028">_xlfn.SWITCH(I15028,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29" spans="10:10" x14ac:dyDescent="0.3">
      <c r="J15029" s="2" t="str" cm="1">
        <f t="array" ref="J15029">_xlfn.SWITCH(I15029,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0" spans="10:10" x14ac:dyDescent="0.3">
      <c r="J15030" s="2" t="str" cm="1">
        <f t="array" ref="J15030">_xlfn.SWITCH(I15030,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1" spans="10:10" x14ac:dyDescent="0.3">
      <c r="J15031" s="2" t="str" cm="1">
        <f t="array" ref="J15031">_xlfn.SWITCH(I15031,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2" spans="10:10" x14ac:dyDescent="0.3">
      <c r="J15032" s="2" t="str" cm="1">
        <f t="array" ref="J15032">_xlfn.SWITCH(I15032,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3" spans="10:10" x14ac:dyDescent="0.3">
      <c r="J15033" s="2" t="str" cm="1">
        <f t="array" ref="J15033">_xlfn.SWITCH(I15033,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4" spans="10:10" x14ac:dyDescent="0.3">
      <c r="J15034" s="2" t="str" cm="1">
        <f t="array" ref="J15034">_xlfn.SWITCH(I15034,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5" spans="10:10" x14ac:dyDescent="0.3">
      <c r="J15035" s="2" t="str" cm="1">
        <f t="array" ref="J15035">_xlfn.SWITCH(I15035,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6" spans="10:10" x14ac:dyDescent="0.3">
      <c r="J15036" s="2" t="str" cm="1">
        <f t="array" ref="J15036">_xlfn.SWITCH(I15036,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7" spans="10:10" x14ac:dyDescent="0.3">
      <c r="J15037" s="2" t="str" cm="1">
        <f t="array" ref="J15037">_xlfn.SWITCH(I15037,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8" spans="10:10" x14ac:dyDescent="0.3">
      <c r="J15038" s="2" t="str" cm="1">
        <f t="array" ref="J15038">_xlfn.SWITCH(I15038,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39" spans="10:10" x14ac:dyDescent="0.3">
      <c r="J15039" s="2" t="str" cm="1">
        <f t="array" ref="J15039">_xlfn.SWITCH(I15039,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0" spans="10:10" x14ac:dyDescent="0.3">
      <c r="J15040" s="2" t="str" cm="1">
        <f t="array" ref="J15040">_xlfn.SWITCH(I15040,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1" spans="10:10" x14ac:dyDescent="0.3">
      <c r="J15041" s="2" t="str" cm="1">
        <f t="array" ref="J15041">_xlfn.SWITCH(I15041,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2" spans="10:10" x14ac:dyDescent="0.3">
      <c r="J15042" s="2" t="str" cm="1">
        <f t="array" ref="J15042">_xlfn.SWITCH(I15042,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3" spans="10:10" x14ac:dyDescent="0.3">
      <c r="J15043" s="2" t="str" cm="1">
        <f t="array" ref="J15043">_xlfn.SWITCH(I15043,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4" spans="10:10" x14ac:dyDescent="0.3">
      <c r="J15044" s="2" t="str" cm="1">
        <f t="array" ref="J15044">_xlfn.SWITCH(I15044,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5" spans="10:10" x14ac:dyDescent="0.3">
      <c r="J15045" s="2" t="str" cm="1">
        <f t="array" ref="J15045">_xlfn.SWITCH(I15045,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6" spans="10:10" x14ac:dyDescent="0.3">
      <c r="J15046" s="2" t="str" cm="1">
        <f t="array" ref="J15046">_xlfn.SWITCH(I15046,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7" spans="10:10" x14ac:dyDescent="0.3">
      <c r="J15047" s="2" t="str" cm="1">
        <f t="array" ref="J15047">_xlfn.SWITCH(I15047,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8" spans="10:10" x14ac:dyDescent="0.3">
      <c r="J15048" s="2" t="str" cm="1">
        <f t="array" ref="J15048">_xlfn.SWITCH(I15048,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49" spans="10:10" x14ac:dyDescent="0.3">
      <c r="J15049" s="2" t="str" cm="1">
        <f t="array" ref="J15049">_xlfn.SWITCH(I15049,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0" spans="10:10" x14ac:dyDescent="0.3">
      <c r="J15050" s="2" t="str" cm="1">
        <f t="array" ref="J15050">_xlfn.SWITCH(I15050,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1" spans="10:10" x14ac:dyDescent="0.3">
      <c r="J15051" s="2" t="str" cm="1">
        <f t="array" ref="J15051">_xlfn.SWITCH(I15051,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2" spans="10:10" x14ac:dyDescent="0.3">
      <c r="J15052" s="2" t="str" cm="1">
        <f t="array" ref="J15052">_xlfn.SWITCH(I15052,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3" spans="10:10" x14ac:dyDescent="0.3">
      <c r="J15053" s="2" t="str" cm="1">
        <f t="array" ref="J15053">_xlfn.SWITCH(I15053,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4" spans="10:10" x14ac:dyDescent="0.3">
      <c r="J15054" s="2" t="str" cm="1">
        <f t="array" ref="J15054">_xlfn.SWITCH(I15054,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5" spans="10:10" x14ac:dyDescent="0.3">
      <c r="J15055" s="2" t="str" cm="1">
        <f t="array" ref="J15055">_xlfn.SWITCH(I15055,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6" spans="10:10" x14ac:dyDescent="0.3">
      <c r="J15056" s="2" t="str" cm="1">
        <f t="array" ref="J15056">_xlfn.SWITCH(I15056,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7" spans="10:10" x14ac:dyDescent="0.3">
      <c r="J15057" s="2" t="str" cm="1">
        <f t="array" ref="J15057">_xlfn.SWITCH(I15057,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8" spans="10:10" x14ac:dyDescent="0.3">
      <c r="J15058" s="2" t="str" cm="1">
        <f t="array" ref="J15058">_xlfn.SWITCH(I15058,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59" spans="10:10" x14ac:dyDescent="0.3">
      <c r="J15059" s="2" t="str" cm="1">
        <f t="array" ref="J15059">_xlfn.SWITCH(I15059,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0" spans="10:10" x14ac:dyDescent="0.3">
      <c r="J15060" s="2" t="str" cm="1">
        <f t="array" ref="J15060">_xlfn.SWITCH(I15060,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1" spans="10:10" x14ac:dyDescent="0.3">
      <c r="J15061" s="2" t="str" cm="1">
        <f t="array" ref="J15061">_xlfn.SWITCH(I15061,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2" spans="10:10" x14ac:dyDescent="0.3">
      <c r="J15062" s="2" t="str" cm="1">
        <f t="array" ref="J15062">_xlfn.SWITCH(I15062,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3" spans="10:10" x14ac:dyDescent="0.3">
      <c r="J15063" s="2" t="str" cm="1">
        <f t="array" ref="J15063">_xlfn.SWITCH(I15063,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4" spans="10:10" x14ac:dyDescent="0.3">
      <c r="J15064" s="2" t="str" cm="1">
        <f t="array" ref="J15064">_xlfn.SWITCH(I15064,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5" spans="10:10" x14ac:dyDescent="0.3">
      <c r="J15065" s="2" t="str" cm="1">
        <f t="array" ref="J15065">_xlfn.SWITCH(I15065,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6" spans="10:10" x14ac:dyDescent="0.3">
      <c r="J15066" s="2" t="str" cm="1">
        <f t="array" ref="J15066">_xlfn.SWITCH(I15066,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7" spans="10:10" x14ac:dyDescent="0.3">
      <c r="J15067" s="2" t="str" cm="1">
        <f t="array" ref="J15067">_xlfn.SWITCH(I15067,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8" spans="10:10" x14ac:dyDescent="0.3">
      <c r="J15068" s="2" t="str" cm="1">
        <f t="array" ref="J15068">_xlfn.SWITCH(I15068,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69" spans="10:10" x14ac:dyDescent="0.3">
      <c r="J15069" s="2" t="str" cm="1">
        <f t="array" ref="J15069">_xlfn.SWITCH(I15069,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0" spans="10:10" x14ac:dyDescent="0.3">
      <c r="J15070" s="2" t="str" cm="1">
        <f t="array" ref="J15070">_xlfn.SWITCH(I15070,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1" spans="10:10" x14ac:dyDescent="0.3">
      <c r="J15071" s="2" t="str" cm="1">
        <f t="array" ref="J15071">_xlfn.SWITCH(I15071,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2" spans="10:10" x14ac:dyDescent="0.3">
      <c r="J15072" s="2" t="str" cm="1">
        <f t="array" ref="J15072">_xlfn.SWITCH(I15072,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3" spans="10:10" x14ac:dyDescent="0.3">
      <c r="J15073" s="2" t="str" cm="1">
        <f t="array" ref="J15073">_xlfn.SWITCH(I15073,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4" spans="10:10" x14ac:dyDescent="0.3">
      <c r="J15074" s="2" t="str" cm="1">
        <f t="array" ref="J15074">_xlfn.SWITCH(I15074,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5" spans="10:10" x14ac:dyDescent="0.3">
      <c r="J15075" s="2" t="str" cm="1">
        <f t="array" ref="J15075">_xlfn.SWITCH(I15075,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6" spans="10:10" x14ac:dyDescent="0.3">
      <c r="J15076" s="2" t="str" cm="1">
        <f t="array" ref="J15076">_xlfn.SWITCH(I15076,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7" spans="10:10" x14ac:dyDescent="0.3">
      <c r="J15077" s="2" t="str" cm="1">
        <f t="array" ref="J15077">_xlfn.SWITCH(I15077,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8" spans="10:10" x14ac:dyDescent="0.3">
      <c r="J15078" s="2" t="str" cm="1">
        <f t="array" ref="J15078">_xlfn.SWITCH(I15078,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79" spans="10:10" x14ac:dyDescent="0.3">
      <c r="J15079" s="2" t="str" cm="1">
        <f t="array" ref="J15079">_xlfn.SWITCH(I15079,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0" spans="10:10" x14ac:dyDescent="0.3">
      <c r="J15080" s="2" t="str" cm="1">
        <f t="array" ref="J15080">_xlfn.SWITCH(I15080,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1" spans="10:10" x14ac:dyDescent="0.3">
      <c r="J15081" s="2" t="str" cm="1">
        <f t="array" ref="J15081">_xlfn.SWITCH(I15081,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2" spans="10:10" x14ac:dyDescent="0.3">
      <c r="J15082" s="2" t="str" cm="1">
        <f t="array" ref="J15082">_xlfn.SWITCH(I15082,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3" spans="10:10" x14ac:dyDescent="0.3">
      <c r="J15083" s="2" t="str" cm="1">
        <f t="array" ref="J15083">_xlfn.SWITCH(I15083,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4" spans="10:10" x14ac:dyDescent="0.3">
      <c r="J15084" s="2" t="str" cm="1">
        <f t="array" ref="J15084">_xlfn.SWITCH(I15084,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5" spans="10:10" x14ac:dyDescent="0.3">
      <c r="J15085" s="2" t="str" cm="1">
        <f t="array" ref="J15085">_xlfn.SWITCH(I15085,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6" spans="10:10" x14ac:dyDescent="0.3">
      <c r="J15086" s="2" t="str" cm="1">
        <f t="array" ref="J15086">_xlfn.SWITCH(I15086,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7" spans="10:10" x14ac:dyDescent="0.3">
      <c r="J15087" s="2" t="str" cm="1">
        <f t="array" ref="J15087">_xlfn.SWITCH(I15087,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8" spans="10:10" x14ac:dyDescent="0.3">
      <c r="J15088" s="2" t="str" cm="1">
        <f t="array" ref="J15088">_xlfn.SWITCH(I15088,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89" spans="10:10" x14ac:dyDescent="0.3">
      <c r="J15089" s="2" t="str" cm="1">
        <f t="array" ref="J15089">_xlfn.SWITCH(I15089,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0" spans="10:10" x14ac:dyDescent="0.3">
      <c r="J15090" s="2" t="str" cm="1">
        <f t="array" ref="J15090">_xlfn.SWITCH(I15090,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1" spans="10:10" x14ac:dyDescent="0.3">
      <c r="J15091" s="2" t="str" cm="1">
        <f t="array" ref="J15091">_xlfn.SWITCH(I15091,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2" spans="10:10" x14ac:dyDescent="0.3">
      <c r="J15092" s="2" t="str" cm="1">
        <f t="array" ref="J15092">_xlfn.SWITCH(I15092,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3" spans="10:10" x14ac:dyDescent="0.3">
      <c r="J15093" s="2" t="str" cm="1">
        <f t="array" ref="J15093">_xlfn.SWITCH(I15093,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4" spans="10:10" x14ac:dyDescent="0.3">
      <c r="J15094" s="2" t="str" cm="1">
        <f t="array" ref="J15094">_xlfn.SWITCH(I15094,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5" spans="10:10" x14ac:dyDescent="0.3">
      <c r="J15095" s="2" t="str" cm="1">
        <f t="array" ref="J15095">_xlfn.SWITCH(I15095,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6" spans="10:10" x14ac:dyDescent="0.3">
      <c r="J15096" s="2" t="str" cm="1">
        <f t="array" ref="J15096">_xlfn.SWITCH(I15096,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7" spans="10:10" x14ac:dyDescent="0.3">
      <c r="J15097" s="2" t="str" cm="1">
        <f t="array" ref="J15097">_xlfn.SWITCH(I15097,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8" spans="10:10" x14ac:dyDescent="0.3">
      <c r="J15098" s="2" t="str" cm="1">
        <f t="array" ref="J15098">_xlfn.SWITCH(I15098,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099" spans="10:10" x14ac:dyDescent="0.3">
      <c r="J15099" s="2" t="str" cm="1">
        <f t="array" ref="J15099">_xlfn.SWITCH(I15099,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0" spans="10:10" x14ac:dyDescent="0.3">
      <c r="J15100" s="2" t="str" cm="1">
        <f t="array" ref="J15100">_xlfn.SWITCH(I15100,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1" spans="10:10" x14ac:dyDescent="0.3">
      <c r="J15101" s="2" t="str" cm="1">
        <f t="array" ref="J15101">_xlfn.SWITCH(I15101,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2" spans="10:10" x14ac:dyDescent="0.3">
      <c r="J15102" s="2" t="str" cm="1">
        <f t="array" ref="J15102">_xlfn.SWITCH(I15102,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3" spans="10:10" x14ac:dyDescent="0.3">
      <c r="J15103" s="2" t="str" cm="1">
        <f t="array" ref="J15103">_xlfn.SWITCH(I15103,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4" spans="10:10" x14ac:dyDescent="0.3">
      <c r="J15104" s="2" t="str" cm="1">
        <f t="array" ref="J15104">_xlfn.SWITCH(I15104,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5" spans="10:10" x14ac:dyDescent="0.3">
      <c r="J15105" s="2" t="str" cm="1">
        <f t="array" ref="J15105">_xlfn.SWITCH(I15105,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6" spans="10:10" x14ac:dyDescent="0.3">
      <c r="J15106" s="2" t="str" cm="1">
        <f t="array" ref="J15106">_xlfn.SWITCH(I15106,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7" spans="10:10" x14ac:dyDescent="0.3">
      <c r="J15107" s="2" t="str" cm="1">
        <f t="array" ref="J15107">_xlfn.SWITCH(I15107,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8" spans="10:10" x14ac:dyDescent="0.3">
      <c r="J15108" s="2" t="str" cm="1">
        <f t="array" ref="J15108">_xlfn.SWITCH(I15108,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09" spans="10:10" x14ac:dyDescent="0.3">
      <c r="J15109" s="2" t="str" cm="1">
        <f t="array" ref="J15109">_xlfn.SWITCH(I15109,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0" spans="10:10" x14ac:dyDescent="0.3">
      <c r="J15110" s="2" t="str" cm="1">
        <f t="array" ref="J15110">_xlfn.SWITCH(I15110,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1" spans="10:10" x14ac:dyDescent="0.3">
      <c r="J15111" s="2" t="str" cm="1">
        <f t="array" ref="J15111">_xlfn.SWITCH(I15111,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2" spans="10:10" x14ac:dyDescent="0.3">
      <c r="J15112" s="2" t="str" cm="1">
        <f t="array" ref="J15112">_xlfn.SWITCH(I15112,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3" spans="10:10" x14ac:dyDescent="0.3">
      <c r="J15113" s="2" t="str" cm="1">
        <f t="array" ref="J15113">_xlfn.SWITCH(I15113,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4" spans="10:10" x14ac:dyDescent="0.3">
      <c r="J15114" s="2" t="str" cm="1">
        <f t="array" ref="J15114">_xlfn.SWITCH(I15114,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5" spans="10:10" x14ac:dyDescent="0.3">
      <c r="J15115" s="2" t="str" cm="1">
        <f t="array" ref="J15115">_xlfn.SWITCH(I15115,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6" spans="10:10" x14ac:dyDescent="0.3">
      <c r="J15116" s="2" t="str" cm="1">
        <f t="array" ref="J15116">_xlfn.SWITCH(I15116,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7" spans="10:10" x14ac:dyDescent="0.3">
      <c r="J15117" s="2" t="str" cm="1">
        <f t="array" ref="J15117">_xlfn.SWITCH(I15117,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8" spans="10:10" x14ac:dyDescent="0.3">
      <c r="J15118" s="2" t="str" cm="1">
        <f t="array" ref="J15118">_xlfn.SWITCH(I15118,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19" spans="10:10" x14ac:dyDescent="0.3">
      <c r="J15119" s="2" t="str" cm="1">
        <f t="array" ref="J15119">_xlfn.SWITCH(I15119,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0" spans="10:10" x14ac:dyDescent="0.3">
      <c r="J15120" s="2" t="str" cm="1">
        <f t="array" ref="J15120">_xlfn.SWITCH(I15120,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1" spans="10:10" x14ac:dyDescent="0.3">
      <c r="J15121" s="2" t="str" cm="1">
        <f t="array" ref="J15121">_xlfn.SWITCH(I15121,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2" spans="10:10" x14ac:dyDescent="0.3">
      <c r="J15122" s="2" t="str" cm="1">
        <f t="array" ref="J15122">_xlfn.SWITCH(I15122,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3" spans="10:10" x14ac:dyDescent="0.3">
      <c r="J15123" s="2" t="str" cm="1">
        <f t="array" ref="J15123">_xlfn.SWITCH(I15123,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4" spans="10:10" x14ac:dyDescent="0.3">
      <c r="J15124" s="2" t="str" cm="1">
        <f t="array" ref="J15124">_xlfn.SWITCH(I15124,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5" spans="10:10" x14ac:dyDescent="0.3">
      <c r="J15125" s="2" t="str" cm="1">
        <f t="array" ref="J15125">_xlfn.SWITCH(I15125,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6" spans="10:10" x14ac:dyDescent="0.3">
      <c r="J15126" s="2" t="str" cm="1">
        <f t="array" ref="J15126">_xlfn.SWITCH(I15126,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7" spans="10:10" x14ac:dyDescent="0.3">
      <c r="J15127" s="2" t="str" cm="1">
        <f t="array" ref="J15127">_xlfn.SWITCH(I15127,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8" spans="10:10" x14ac:dyDescent="0.3">
      <c r="J15128" s="2" t="str" cm="1">
        <f t="array" ref="J15128">_xlfn.SWITCH(I15128,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29" spans="10:10" x14ac:dyDescent="0.3">
      <c r="J15129" s="2" t="str" cm="1">
        <f t="array" ref="J15129">_xlfn.SWITCH(I15129,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0" spans="10:10" x14ac:dyDescent="0.3">
      <c r="J15130" s="2" t="str" cm="1">
        <f t="array" ref="J15130">_xlfn.SWITCH(I15130,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1" spans="10:10" x14ac:dyDescent="0.3">
      <c r="J15131" s="2" t="str" cm="1">
        <f t="array" ref="J15131">_xlfn.SWITCH(I15131,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2" spans="10:10" x14ac:dyDescent="0.3">
      <c r="J15132" s="2" t="str" cm="1">
        <f t="array" ref="J15132">_xlfn.SWITCH(I15132,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3" spans="10:10" x14ac:dyDescent="0.3">
      <c r="J15133" s="2" t="str" cm="1">
        <f t="array" ref="J15133">_xlfn.SWITCH(I15133,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4" spans="10:10" x14ac:dyDescent="0.3">
      <c r="J15134" s="2" t="str" cm="1">
        <f t="array" ref="J15134">_xlfn.SWITCH(I15134,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5" spans="10:10" x14ac:dyDescent="0.3">
      <c r="J15135" s="2" t="str" cm="1">
        <f t="array" ref="J15135">_xlfn.SWITCH(I15135,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6" spans="10:10" x14ac:dyDescent="0.3">
      <c r="J15136" s="2" t="str" cm="1">
        <f t="array" ref="J15136">_xlfn.SWITCH(I15136,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7" spans="10:10" x14ac:dyDescent="0.3">
      <c r="J15137" s="2" t="str" cm="1">
        <f t="array" ref="J15137">_xlfn.SWITCH(I15137,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8" spans="10:10" x14ac:dyDescent="0.3">
      <c r="J15138" s="2" t="str" cm="1">
        <f t="array" ref="J15138">_xlfn.SWITCH(I15138,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39" spans="10:10" x14ac:dyDescent="0.3">
      <c r="J15139" s="2" t="str" cm="1">
        <f t="array" ref="J15139">_xlfn.SWITCH(I15139,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0" spans="10:10" x14ac:dyDescent="0.3">
      <c r="J15140" s="2" t="str" cm="1">
        <f t="array" ref="J15140">_xlfn.SWITCH(I15140,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1" spans="10:10" x14ac:dyDescent="0.3">
      <c r="J15141" s="2" t="str" cm="1">
        <f t="array" ref="J15141">_xlfn.SWITCH(I15141,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2" spans="10:10" x14ac:dyDescent="0.3">
      <c r="J15142" s="2" t="str" cm="1">
        <f t="array" ref="J15142">_xlfn.SWITCH(I15142,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3" spans="10:10" x14ac:dyDescent="0.3">
      <c r="J15143" s="2" t="str" cm="1">
        <f t="array" ref="J15143">_xlfn.SWITCH(I15143,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4" spans="10:10" x14ac:dyDescent="0.3">
      <c r="J15144" s="2" t="str" cm="1">
        <f t="array" ref="J15144">_xlfn.SWITCH(I15144,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5" spans="10:10" x14ac:dyDescent="0.3">
      <c r="J15145" s="2" t="str" cm="1">
        <f t="array" ref="J15145">_xlfn.SWITCH(I15145,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6" spans="10:10" x14ac:dyDescent="0.3">
      <c r="J15146" s="2" t="str" cm="1">
        <f t="array" ref="J15146">_xlfn.SWITCH(I15146,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7" spans="10:10" x14ac:dyDescent="0.3">
      <c r="J15147" s="2" t="str" cm="1">
        <f t="array" ref="J15147">_xlfn.SWITCH(I15147,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8" spans="10:10" x14ac:dyDescent="0.3">
      <c r="J15148" s="2" t="str" cm="1">
        <f t="array" ref="J15148">_xlfn.SWITCH(I15148,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49" spans="10:10" x14ac:dyDescent="0.3">
      <c r="J15149" s="2" t="str" cm="1">
        <f t="array" ref="J15149">_xlfn.SWITCH(I15149,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0" spans="10:10" x14ac:dyDescent="0.3">
      <c r="J15150" s="2" t="str" cm="1">
        <f t="array" ref="J15150">_xlfn.SWITCH(I15150,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1" spans="10:10" x14ac:dyDescent="0.3">
      <c r="J15151" s="2" t="str" cm="1">
        <f t="array" ref="J15151">_xlfn.SWITCH(I15151,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2" spans="10:10" x14ac:dyDescent="0.3">
      <c r="J15152" s="2" t="str" cm="1">
        <f t="array" ref="J15152">_xlfn.SWITCH(I15152,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3" spans="10:10" x14ac:dyDescent="0.3">
      <c r="J15153" s="2" t="str" cm="1">
        <f t="array" ref="J15153">_xlfn.SWITCH(I15153,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4" spans="10:10" x14ac:dyDescent="0.3">
      <c r="J15154" s="2" t="str" cm="1">
        <f t="array" ref="J15154">_xlfn.SWITCH(I15154,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5" spans="10:10" x14ac:dyDescent="0.3">
      <c r="J15155" s="2" t="str" cm="1">
        <f t="array" ref="J15155">_xlfn.SWITCH(I15155,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6" spans="10:10" x14ac:dyDescent="0.3">
      <c r="J15156" s="2" t="str" cm="1">
        <f t="array" ref="J15156">_xlfn.SWITCH(I15156,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7" spans="10:10" x14ac:dyDescent="0.3">
      <c r="J15157" s="2" t="str" cm="1">
        <f t="array" ref="J15157">_xlfn.SWITCH(I15157,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8" spans="10:10" x14ac:dyDescent="0.3">
      <c r="J15158" s="2" t="str" cm="1">
        <f t="array" ref="J15158">_xlfn.SWITCH(I15158,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59" spans="10:10" x14ac:dyDescent="0.3">
      <c r="J15159" s="2" t="str" cm="1">
        <f t="array" ref="J15159">_xlfn.SWITCH(I15159,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0" spans="10:10" x14ac:dyDescent="0.3">
      <c r="J15160" s="2" t="str" cm="1">
        <f t="array" ref="J15160">_xlfn.SWITCH(I15160,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1" spans="10:10" x14ac:dyDescent="0.3">
      <c r="J15161" s="2" t="str" cm="1">
        <f t="array" ref="J15161">_xlfn.SWITCH(I15161,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2" spans="10:10" x14ac:dyDescent="0.3">
      <c r="J15162" s="2" t="str" cm="1">
        <f t="array" ref="J15162">_xlfn.SWITCH(I15162,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3" spans="10:10" x14ac:dyDescent="0.3">
      <c r="J15163" s="2" t="str" cm="1">
        <f t="array" ref="J15163">_xlfn.SWITCH(I15163,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4" spans="10:10" x14ac:dyDescent="0.3">
      <c r="J15164" s="2" t="str" cm="1">
        <f t="array" ref="J15164">_xlfn.SWITCH(I15164,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5" spans="10:10" x14ac:dyDescent="0.3">
      <c r="J15165" s="2" t="str" cm="1">
        <f t="array" ref="J15165">_xlfn.SWITCH(I15165,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6" spans="10:10" x14ac:dyDescent="0.3">
      <c r="J15166" s="2" t="str" cm="1">
        <f t="array" ref="J15166">_xlfn.SWITCH(I15166,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7" spans="10:10" x14ac:dyDescent="0.3">
      <c r="J15167" s="2" t="str" cm="1">
        <f t="array" ref="J15167">_xlfn.SWITCH(I15167,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8" spans="10:10" x14ac:dyDescent="0.3">
      <c r="J15168" s="2" t="str" cm="1">
        <f t="array" ref="J15168">_xlfn.SWITCH(I15168,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69" spans="10:10" x14ac:dyDescent="0.3">
      <c r="J15169" s="2" t="str" cm="1">
        <f t="array" ref="J15169">_xlfn.SWITCH(I15169,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0" spans="10:10" x14ac:dyDescent="0.3">
      <c r="J15170" s="2" t="str" cm="1">
        <f t="array" ref="J15170">_xlfn.SWITCH(I15170,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1" spans="10:10" x14ac:dyDescent="0.3">
      <c r="J15171" s="2" t="str" cm="1">
        <f t="array" ref="J15171">_xlfn.SWITCH(I15171,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2" spans="10:10" x14ac:dyDescent="0.3">
      <c r="J15172" s="2" t="str" cm="1">
        <f t="array" ref="J15172">_xlfn.SWITCH(I15172,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3" spans="10:10" x14ac:dyDescent="0.3">
      <c r="J15173" s="2" t="str" cm="1">
        <f t="array" ref="J15173">_xlfn.SWITCH(I15173,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4" spans="10:10" x14ac:dyDescent="0.3">
      <c r="J15174" s="2" t="str" cm="1">
        <f t="array" ref="J15174">_xlfn.SWITCH(I15174,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5" spans="10:10" x14ac:dyDescent="0.3">
      <c r="J15175" s="2" t="str" cm="1">
        <f t="array" ref="J15175">_xlfn.SWITCH(I15175,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6" spans="10:10" x14ac:dyDescent="0.3">
      <c r="J15176" s="2" t="str" cm="1">
        <f t="array" ref="J15176">_xlfn.SWITCH(I15176,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7" spans="10:10" x14ac:dyDescent="0.3">
      <c r="J15177" s="2" t="str" cm="1">
        <f t="array" ref="J15177">_xlfn.SWITCH(I15177,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8" spans="10:10" x14ac:dyDescent="0.3">
      <c r="J15178" s="2" t="str" cm="1">
        <f t="array" ref="J15178">_xlfn.SWITCH(I15178,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79" spans="10:10" x14ac:dyDescent="0.3">
      <c r="J15179" s="2" t="str" cm="1">
        <f t="array" ref="J15179">_xlfn.SWITCH(I15179,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0" spans="10:10" x14ac:dyDescent="0.3">
      <c r="J15180" s="2" t="str" cm="1">
        <f t="array" ref="J15180">_xlfn.SWITCH(I15180,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1" spans="10:10" x14ac:dyDescent="0.3">
      <c r="J15181" s="2" t="str" cm="1">
        <f t="array" ref="J15181">_xlfn.SWITCH(I15181,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2" spans="10:10" x14ac:dyDescent="0.3">
      <c r="J15182" s="2" t="str" cm="1">
        <f t="array" ref="J15182">_xlfn.SWITCH(I15182,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3" spans="10:10" x14ac:dyDescent="0.3">
      <c r="J15183" s="2" t="str" cm="1">
        <f t="array" ref="J15183">_xlfn.SWITCH(I15183,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4" spans="10:10" x14ac:dyDescent="0.3">
      <c r="J15184" s="2" t="str" cm="1">
        <f t="array" ref="J15184">_xlfn.SWITCH(I15184,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5" spans="10:10" x14ac:dyDescent="0.3">
      <c r="J15185" s="2" t="str" cm="1">
        <f t="array" ref="J15185">_xlfn.SWITCH(I15185,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6" spans="10:10" x14ac:dyDescent="0.3">
      <c r="J15186" s="2" t="str" cm="1">
        <f t="array" ref="J15186">_xlfn.SWITCH(I15186,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7" spans="10:10" x14ac:dyDescent="0.3">
      <c r="J15187" s="2" t="str" cm="1">
        <f t="array" ref="J15187">_xlfn.SWITCH(I15187,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8" spans="10:10" x14ac:dyDescent="0.3">
      <c r="J15188" s="2" t="str" cm="1">
        <f t="array" ref="J15188">_xlfn.SWITCH(I15188,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89" spans="10:10" x14ac:dyDescent="0.3">
      <c r="J15189" s="2" t="str" cm="1">
        <f t="array" ref="J15189">_xlfn.SWITCH(I15189,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0" spans="10:10" x14ac:dyDescent="0.3">
      <c r="J15190" s="2" t="str" cm="1">
        <f t="array" ref="J15190">_xlfn.SWITCH(I15190,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1" spans="10:10" x14ac:dyDescent="0.3">
      <c r="J15191" s="2" t="str" cm="1">
        <f t="array" ref="J15191">_xlfn.SWITCH(I15191,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2" spans="10:10" x14ac:dyDescent="0.3">
      <c r="J15192" s="2" t="str" cm="1">
        <f t="array" ref="J15192">_xlfn.SWITCH(I15192,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3" spans="10:10" x14ac:dyDescent="0.3">
      <c r="J15193" s="2" t="str" cm="1">
        <f t="array" ref="J15193">_xlfn.SWITCH(I15193,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4" spans="10:10" x14ac:dyDescent="0.3">
      <c r="J15194" s="2" t="str" cm="1">
        <f t="array" ref="J15194">_xlfn.SWITCH(I15194,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5" spans="10:10" x14ac:dyDescent="0.3">
      <c r="J15195" s="2" t="str" cm="1">
        <f t="array" ref="J15195">_xlfn.SWITCH(I15195,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6" spans="10:10" x14ac:dyDescent="0.3">
      <c r="J15196" s="2" t="str" cm="1">
        <f t="array" ref="J15196">_xlfn.SWITCH(I15196,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7" spans="10:10" x14ac:dyDescent="0.3">
      <c r="J15197" s="2" t="str" cm="1">
        <f t="array" ref="J15197">_xlfn.SWITCH(I15197,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8" spans="10:10" x14ac:dyDescent="0.3">
      <c r="J15198" s="2" t="str" cm="1">
        <f t="array" ref="J15198">_xlfn.SWITCH(I15198,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199" spans="10:10" x14ac:dyDescent="0.3">
      <c r="J15199" s="2" t="str" cm="1">
        <f t="array" ref="J15199">_xlfn.SWITCH(I15199,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0" spans="10:10" x14ac:dyDescent="0.3">
      <c r="J15200" s="2" t="str" cm="1">
        <f t="array" ref="J15200">_xlfn.SWITCH(I15200,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1" spans="10:10" x14ac:dyDescent="0.3">
      <c r="J15201" s="2" t="str" cm="1">
        <f t="array" ref="J15201">_xlfn.SWITCH(I15201,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2" spans="10:10" x14ac:dyDescent="0.3">
      <c r="J15202" s="2" t="str" cm="1">
        <f t="array" ref="J15202">_xlfn.SWITCH(I15202,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3" spans="10:10" x14ac:dyDescent="0.3">
      <c r="J15203" s="2" t="str" cm="1">
        <f t="array" ref="J15203">_xlfn.SWITCH(I15203,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4" spans="10:10" x14ac:dyDescent="0.3">
      <c r="J15204" s="2" t="str" cm="1">
        <f t="array" ref="J15204">_xlfn.SWITCH(I15204,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5" spans="10:10" x14ac:dyDescent="0.3">
      <c r="J15205" s="2" t="str" cm="1">
        <f t="array" ref="J15205">_xlfn.SWITCH(I15205,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6" spans="10:10" x14ac:dyDescent="0.3">
      <c r="J15206" s="2" t="str" cm="1">
        <f t="array" ref="J15206">_xlfn.SWITCH(I15206,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7" spans="10:10" x14ac:dyDescent="0.3">
      <c r="J15207" s="2" t="str" cm="1">
        <f t="array" ref="J15207">_xlfn.SWITCH(I15207,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8" spans="10:10" x14ac:dyDescent="0.3">
      <c r="J15208" s="2" t="str" cm="1">
        <f t="array" ref="J15208">_xlfn.SWITCH(I15208,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09" spans="10:10" x14ac:dyDescent="0.3">
      <c r="J15209" s="2" t="str" cm="1">
        <f t="array" ref="J15209">_xlfn.SWITCH(I15209,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0" spans="10:10" x14ac:dyDescent="0.3">
      <c r="J15210" s="2" t="str" cm="1">
        <f t="array" ref="J15210">_xlfn.SWITCH(I15210,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1" spans="10:10" x14ac:dyDescent="0.3">
      <c r="J15211" s="2" t="str" cm="1">
        <f t="array" ref="J15211">_xlfn.SWITCH(I15211,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2" spans="10:10" x14ac:dyDescent="0.3">
      <c r="J15212" s="2" t="str" cm="1">
        <f t="array" ref="J15212">_xlfn.SWITCH(I15212,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3" spans="10:10" x14ac:dyDescent="0.3">
      <c r="J15213" s="2" t="str" cm="1">
        <f t="array" ref="J15213">_xlfn.SWITCH(I15213,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4" spans="10:10" x14ac:dyDescent="0.3">
      <c r="J15214" s="2" t="str" cm="1">
        <f t="array" ref="J15214">_xlfn.SWITCH(I15214,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5" spans="10:10" x14ac:dyDescent="0.3">
      <c r="J15215" s="2" t="str" cm="1">
        <f t="array" ref="J15215">_xlfn.SWITCH(I15215,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6" spans="10:10" x14ac:dyDescent="0.3">
      <c r="J15216" s="2" t="str" cm="1">
        <f t="array" ref="J15216">_xlfn.SWITCH(I15216,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7" spans="10:10" x14ac:dyDescent="0.3">
      <c r="J15217" s="2" t="str" cm="1">
        <f t="array" ref="J15217">_xlfn.SWITCH(I15217,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8" spans="10:10" x14ac:dyDescent="0.3">
      <c r="J15218" s="2" t="str" cm="1">
        <f t="array" ref="J15218">_xlfn.SWITCH(I15218,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19" spans="10:10" x14ac:dyDescent="0.3">
      <c r="J15219" s="2" t="str" cm="1">
        <f t="array" ref="J15219">_xlfn.SWITCH(I15219,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0" spans="10:10" x14ac:dyDescent="0.3">
      <c r="J15220" s="2" t="str" cm="1">
        <f t="array" ref="J15220">_xlfn.SWITCH(I15220,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1" spans="10:10" x14ac:dyDescent="0.3">
      <c r="J15221" s="2" t="str" cm="1">
        <f t="array" ref="J15221">_xlfn.SWITCH(I15221,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2" spans="10:10" x14ac:dyDescent="0.3">
      <c r="J15222" s="2" t="str" cm="1">
        <f t="array" ref="J15222">_xlfn.SWITCH(I15222,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3" spans="10:10" x14ac:dyDescent="0.3">
      <c r="J15223" s="2" t="str" cm="1">
        <f t="array" ref="J15223">_xlfn.SWITCH(I15223,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4" spans="10:10" x14ac:dyDescent="0.3">
      <c r="J15224" s="2" t="str" cm="1">
        <f t="array" ref="J15224">_xlfn.SWITCH(I15224,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5" spans="10:10" x14ac:dyDescent="0.3">
      <c r="J15225" s="2" t="str" cm="1">
        <f t="array" ref="J15225">_xlfn.SWITCH(I15225,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6" spans="10:10" x14ac:dyDescent="0.3">
      <c r="J15226" s="2" t="str" cm="1">
        <f t="array" ref="J15226">_xlfn.SWITCH(I15226,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7" spans="10:10" x14ac:dyDescent="0.3">
      <c r="J15227" s="2" t="str" cm="1">
        <f t="array" ref="J15227">_xlfn.SWITCH(I15227,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8" spans="10:10" x14ac:dyDescent="0.3">
      <c r="J15228" s="2" t="str" cm="1">
        <f t="array" ref="J15228">_xlfn.SWITCH(I15228,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29" spans="10:10" x14ac:dyDescent="0.3">
      <c r="J15229" s="2" t="str" cm="1">
        <f t="array" ref="J15229">_xlfn.SWITCH(I15229,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0" spans="10:10" x14ac:dyDescent="0.3">
      <c r="J15230" s="2" t="str" cm="1">
        <f t="array" ref="J15230">_xlfn.SWITCH(I15230,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1" spans="10:10" x14ac:dyDescent="0.3">
      <c r="J15231" s="2" t="str" cm="1">
        <f t="array" ref="J15231">_xlfn.SWITCH(I15231,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2" spans="10:10" x14ac:dyDescent="0.3">
      <c r="J15232" s="2" t="str" cm="1">
        <f t="array" ref="J15232">_xlfn.SWITCH(I15232,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3" spans="10:10" x14ac:dyDescent="0.3">
      <c r="J15233" s="2" t="str" cm="1">
        <f t="array" ref="J15233">_xlfn.SWITCH(I15233,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4" spans="10:10" x14ac:dyDescent="0.3">
      <c r="J15234" s="2" t="str" cm="1">
        <f t="array" ref="J15234">_xlfn.SWITCH(I15234,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5" spans="10:10" x14ac:dyDescent="0.3">
      <c r="J15235" s="2" t="str" cm="1">
        <f t="array" ref="J15235">_xlfn.SWITCH(I15235,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6" spans="10:10" x14ac:dyDescent="0.3">
      <c r="J15236" s="2" t="str" cm="1">
        <f t="array" ref="J15236">_xlfn.SWITCH(I15236,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7" spans="10:10" x14ac:dyDescent="0.3">
      <c r="J15237" s="2" t="str" cm="1">
        <f t="array" ref="J15237">_xlfn.SWITCH(I15237,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8" spans="10:10" x14ac:dyDescent="0.3">
      <c r="J15238" s="2" t="str" cm="1">
        <f t="array" ref="J15238">_xlfn.SWITCH(I15238,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39" spans="10:10" x14ac:dyDescent="0.3">
      <c r="J15239" s="2" t="str" cm="1">
        <f t="array" ref="J15239">_xlfn.SWITCH(I15239,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0" spans="10:10" x14ac:dyDescent="0.3">
      <c r="J15240" s="2" t="str" cm="1">
        <f t="array" ref="J15240">_xlfn.SWITCH(I15240,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1" spans="10:10" x14ac:dyDescent="0.3">
      <c r="J15241" s="2" t="str" cm="1">
        <f t="array" ref="J15241">_xlfn.SWITCH(I15241,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2" spans="10:10" x14ac:dyDescent="0.3">
      <c r="J15242" s="2" t="str" cm="1">
        <f t="array" ref="J15242">_xlfn.SWITCH(I15242,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3" spans="10:10" x14ac:dyDescent="0.3">
      <c r="J15243" s="2" t="str" cm="1">
        <f t="array" ref="J15243">_xlfn.SWITCH(I15243,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4" spans="10:10" x14ac:dyDescent="0.3">
      <c r="J15244" s="2" t="str" cm="1">
        <f t="array" ref="J15244">_xlfn.SWITCH(I15244,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5" spans="10:10" x14ac:dyDescent="0.3">
      <c r="J15245" s="2" t="str" cm="1">
        <f t="array" ref="J15245">_xlfn.SWITCH(I15245,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6" spans="10:10" x14ac:dyDescent="0.3">
      <c r="J15246" s="2" t="str" cm="1">
        <f t="array" ref="J15246">_xlfn.SWITCH(I15246,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7" spans="10:10" x14ac:dyDescent="0.3">
      <c r="J15247" s="2" t="str" cm="1">
        <f t="array" ref="J15247">_xlfn.SWITCH(I15247,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8" spans="10:10" x14ac:dyDescent="0.3">
      <c r="J15248" s="2" t="str" cm="1">
        <f t="array" ref="J15248">_xlfn.SWITCH(I15248,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49" spans="10:10" x14ac:dyDescent="0.3">
      <c r="J15249" s="2" t="str" cm="1">
        <f t="array" ref="J15249">_xlfn.SWITCH(I15249,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0" spans="10:10" x14ac:dyDescent="0.3">
      <c r="J15250" s="2" t="str" cm="1">
        <f t="array" ref="J15250">_xlfn.SWITCH(I15250,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1" spans="10:10" x14ac:dyDescent="0.3">
      <c r="J15251" s="2" t="str" cm="1">
        <f t="array" ref="J15251">_xlfn.SWITCH(I15251,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2" spans="10:10" x14ac:dyDescent="0.3">
      <c r="J15252" s="2" t="str" cm="1">
        <f t="array" ref="J15252">_xlfn.SWITCH(I15252,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3" spans="10:10" x14ac:dyDescent="0.3">
      <c r="J15253" s="2" t="str" cm="1">
        <f t="array" ref="J15253">_xlfn.SWITCH(I15253,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4" spans="10:10" x14ac:dyDescent="0.3">
      <c r="J15254" s="2" t="str" cm="1">
        <f t="array" ref="J15254">_xlfn.SWITCH(I15254,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5" spans="10:10" x14ac:dyDescent="0.3">
      <c r="J15255" s="2" t="str" cm="1">
        <f t="array" ref="J15255">_xlfn.SWITCH(I15255,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6" spans="10:10" x14ac:dyDescent="0.3">
      <c r="J15256" s="2" t="str" cm="1">
        <f t="array" ref="J15256">_xlfn.SWITCH(I15256,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7" spans="10:10" x14ac:dyDescent="0.3">
      <c r="J15257" s="2" t="str" cm="1">
        <f t="array" ref="J15257">_xlfn.SWITCH(I15257,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8" spans="10:10" x14ac:dyDescent="0.3">
      <c r="J15258" s="2" t="str" cm="1">
        <f t="array" ref="J15258">_xlfn.SWITCH(I15258,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59" spans="10:10" x14ac:dyDescent="0.3">
      <c r="J15259" s="2" t="str" cm="1">
        <f t="array" ref="J15259">_xlfn.SWITCH(I15259,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0" spans="10:10" x14ac:dyDescent="0.3">
      <c r="J15260" s="2" t="str" cm="1">
        <f t="array" ref="J15260">_xlfn.SWITCH(I15260,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1" spans="10:10" x14ac:dyDescent="0.3">
      <c r="J15261" s="2" t="str" cm="1">
        <f t="array" ref="J15261">_xlfn.SWITCH(I15261,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2" spans="10:10" x14ac:dyDescent="0.3">
      <c r="J15262" s="2" t="str" cm="1">
        <f t="array" ref="J15262">_xlfn.SWITCH(I15262,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3" spans="10:10" x14ac:dyDescent="0.3">
      <c r="J15263" s="2" t="str" cm="1">
        <f t="array" ref="J15263">_xlfn.SWITCH(I15263,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4" spans="10:10" x14ac:dyDescent="0.3">
      <c r="J15264" s="2" t="str" cm="1">
        <f t="array" ref="J15264">_xlfn.SWITCH(I15264,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5" spans="10:10" x14ac:dyDescent="0.3">
      <c r="J15265" s="2" t="str" cm="1">
        <f t="array" ref="J15265">_xlfn.SWITCH(I15265,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6" spans="10:10" x14ac:dyDescent="0.3">
      <c r="J15266" s="2" t="str" cm="1">
        <f t="array" ref="J15266">_xlfn.SWITCH(I15266,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7" spans="10:10" x14ac:dyDescent="0.3">
      <c r="J15267" s="2" t="str" cm="1">
        <f t="array" ref="J15267">_xlfn.SWITCH(I15267,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8" spans="10:10" x14ac:dyDescent="0.3">
      <c r="J15268" s="2" t="str" cm="1">
        <f t="array" ref="J15268">_xlfn.SWITCH(I15268,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69" spans="10:10" x14ac:dyDescent="0.3">
      <c r="J15269" s="2" t="str" cm="1">
        <f t="array" ref="J15269">_xlfn.SWITCH(I15269,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0" spans="10:10" x14ac:dyDescent="0.3">
      <c r="J15270" s="2" t="str" cm="1">
        <f t="array" ref="J15270">_xlfn.SWITCH(I15270,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1" spans="10:10" x14ac:dyDescent="0.3">
      <c r="J15271" s="2" t="str" cm="1">
        <f t="array" ref="J15271">_xlfn.SWITCH(I15271,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2" spans="10:10" x14ac:dyDescent="0.3">
      <c r="J15272" s="2" t="str" cm="1">
        <f t="array" ref="J15272">_xlfn.SWITCH(I15272,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3" spans="10:10" x14ac:dyDescent="0.3">
      <c r="J15273" s="2" t="str" cm="1">
        <f t="array" ref="J15273">_xlfn.SWITCH(I15273,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4" spans="10:10" x14ac:dyDescent="0.3">
      <c r="J15274" s="2" t="str" cm="1">
        <f t="array" ref="J15274">_xlfn.SWITCH(I15274,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5" spans="10:10" x14ac:dyDescent="0.3">
      <c r="J15275" s="2" t="str" cm="1">
        <f t="array" ref="J15275">_xlfn.SWITCH(I15275,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6" spans="10:10" x14ac:dyDescent="0.3">
      <c r="J15276" s="2" t="str" cm="1">
        <f t="array" ref="J15276">_xlfn.SWITCH(I15276,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7" spans="10:10" x14ac:dyDescent="0.3">
      <c r="J15277" s="2" t="str" cm="1">
        <f t="array" ref="J15277">_xlfn.SWITCH(I15277,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8" spans="10:10" x14ac:dyDescent="0.3">
      <c r="J15278" s="2" t="str" cm="1">
        <f t="array" ref="J15278">_xlfn.SWITCH(I15278,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79" spans="10:10" x14ac:dyDescent="0.3">
      <c r="J15279" s="2" t="str" cm="1">
        <f t="array" ref="J15279">_xlfn.SWITCH(I15279,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0" spans="10:10" x14ac:dyDescent="0.3">
      <c r="J15280" s="2" t="str" cm="1">
        <f t="array" ref="J15280">_xlfn.SWITCH(I15280,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1" spans="10:10" x14ac:dyDescent="0.3">
      <c r="J15281" s="2" t="str" cm="1">
        <f t="array" ref="J15281">_xlfn.SWITCH(I15281,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2" spans="10:10" x14ac:dyDescent="0.3">
      <c r="J15282" s="2" t="str" cm="1">
        <f t="array" ref="J15282">_xlfn.SWITCH(I15282,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3" spans="10:10" x14ac:dyDescent="0.3">
      <c r="J15283" s="2" t="str" cm="1">
        <f t="array" ref="J15283">_xlfn.SWITCH(I15283,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4" spans="10:10" x14ac:dyDescent="0.3">
      <c r="J15284" s="2" t="str" cm="1">
        <f t="array" ref="J15284">_xlfn.SWITCH(I15284,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5" spans="10:10" x14ac:dyDescent="0.3">
      <c r="J15285" s="2" t="str" cm="1">
        <f t="array" ref="J15285">_xlfn.SWITCH(I15285,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6" spans="10:10" x14ac:dyDescent="0.3">
      <c r="J15286" s="2" t="str" cm="1">
        <f t="array" ref="J15286">_xlfn.SWITCH(I15286,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7" spans="10:10" x14ac:dyDescent="0.3">
      <c r="J15287" s="2" t="str" cm="1">
        <f t="array" ref="J15287">_xlfn.SWITCH(I15287,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8" spans="10:10" x14ac:dyDescent="0.3">
      <c r="J15288" s="2" t="str" cm="1">
        <f t="array" ref="J15288">_xlfn.SWITCH(I15288,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89" spans="10:10" x14ac:dyDescent="0.3">
      <c r="J15289" s="2" t="str" cm="1">
        <f t="array" ref="J15289">_xlfn.SWITCH(I15289,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0" spans="10:10" x14ac:dyDescent="0.3">
      <c r="J15290" s="2" t="str" cm="1">
        <f t="array" ref="J15290">_xlfn.SWITCH(I15290,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1" spans="10:10" x14ac:dyDescent="0.3">
      <c r="J15291" s="2" t="str" cm="1">
        <f t="array" ref="J15291">_xlfn.SWITCH(I15291,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2" spans="10:10" x14ac:dyDescent="0.3">
      <c r="J15292" s="2" t="str" cm="1">
        <f t="array" ref="J15292">_xlfn.SWITCH(I15292,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3" spans="10:10" x14ac:dyDescent="0.3">
      <c r="J15293" s="2" t="str" cm="1">
        <f t="array" ref="J15293">_xlfn.SWITCH(I15293,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4" spans="10:10" x14ac:dyDescent="0.3">
      <c r="J15294" s="2" t="str" cm="1">
        <f t="array" ref="J15294">_xlfn.SWITCH(I15294,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5" spans="10:10" x14ac:dyDescent="0.3">
      <c r="J15295" s="2" t="str" cm="1">
        <f t="array" ref="J15295">_xlfn.SWITCH(I15295,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6" spans="10:10" x14ac:dyDescent="0.3">
      <c r="J15296" s="2" t="str" cm="1">
        <f t="array" ref="J15296">_xlfn.SWITCH(I15296,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7" spans="10:10" x14ac:dyDescent="0.3">
      <c r="J15297" s="2" t="str" cm="1">
        <f t="array" ref="J15297">_xlfn.SWITCH(I15297,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8" spans="10:10" x14ac:dyDescent="0.3">
      <c r="J15298" s="2" t="str" cm="1">
        <f t="array" ref="J15298">_xlfn.SWITCH(I15298,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299" spans="10:10" x14ac:dyDescent="0.3">
      <c r="J15299" s="2" t="str" cm="1">
        <f t="array" ref="J15299">_xlfn.SWITCH(I15299,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0" spans="10:10" x14ac:dyDescent="0.3">
      <c r="J15300" s="2" t="str" cm="1">
        <f t="array" ref="J15300">_xlfn.SWITCH(I15300,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1" spans="10:10" x14ac:dyDescent="0.3">
      <c r="J15301" s="2" t="str" cm="1">
        <f t="array" ref="J15301">_xlfn.SWITCH(I15301,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2" spans="10:10" x14ac:dyDescent="0.3">
      <c r="J15302" s="2" t="str" cm="1">
        <f t="array" ref="J15302">_xlfn.SWITCH(I15302,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3" spans="10:10" x14ac:dyDescent="0.3">
      <c r="J15303" s="2" t="str" cm="1">
        <f t="array" ref="J15303">_xlfn.SWITCH(I15303,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4" spans="10:10" x14ac:dyDescent="0.3">
      <c r="J15304" s="2" t="str" cm="1">
        <f t="array" ref="J15304">_xlfn.SWITCH(I15304,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5" spans="10:10" x14ac:dyDescent="0.3">
      <c r="J15305" s="2" t="str" cm="1">
        <f t="array" ref="J15305">_xlfn.SWITCH(I15305,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6" spans="10:10" x14ac:dyDescent="0.3">
      <c r="J15306" s="2" t="str" cm="1">
        <f t="array" ref="J15306">_xlfn.SWITCH(I15306,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7" spans="10:10" x14ac:dyDescent="0.3">
      <c r="J15307" s="2" t="str" cm="1">
        <f t="array" ref="J15307">_xlfn.SWITCH(I15307,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8" spans="10:10" x14ac:dyDescent="0.3">
      <c r="J15308" s="2" t="str" cm="1">
        <f t="array" ref="J15308">_xlfn.SWITCH(I15308,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09" spans="10:10" x14ac:dyDescent="0.3">
      <c r="J15309" s="2" t="str" cm="1">
        <f t="array" ref="J15309">_xlfn.SWITCH(I15309,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0" spans="10:10" x14ac:dyDescent="0.3">
      <c r="J15310" s="2" t="str" cm="1">
        <f t="array" ref="J15310">_xlfn.SWITCH(I15310,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1" spans="10:10" x14ac:dyDescent="0.3">
      <c r="J15311" s="2" t="str" cm="1">
        <f t="array" ref="J15311">_xlfn.SWITCH(I15311,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2" spans="10:10" x14ac:dyDescent="0.3">
      <c r="J15312" s="2" t="str" cm="1">
        <f t="array" ref="J15312">_xlfn.SWITCH(I15312,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3" spans="10:10" x14ac:dyDescent="0.3">
      <c r="J15313" s="2" t="str" cm="1">
        <f t="array" ref="J15313">_xlfn.SWITCH(I15313,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4" spans="10:10" x14ac:dyDescent="0.3">
      <c r="J15314" s="2" t="str" cm="1">
        <f t="array" ref="J15314">_xlfn.SWITCH(I15314,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5" spans="10:10" x14ac:dyDescent="0.3">
      <c r="J15315" s="2" t="str" cm="1">
        <f t="array" ref="J15315">_xlfn.SWITCH(I15315,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6" spans="10:10" x14ac:dyDescent="0.3">
      <c r="J15316" s="2" t="str" cm="1">
        <f t="array" ref="J15316">_xlfn.SWITCH(I15316,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7" spans="10:10" x14ac:dyDescent="0.3">
      <c r="J15317" s="2" t="str" cm="1">
        <f t="array" ref="J15317">_xlfn.SWITCH(I15317,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8" spans="10:10" x14ac:dyDescent="0.3">
      <c r="J15318" s="2" t="str" cm="1">
        <f t="array" ref="J15318">_xlfn.SWITCH(I15318,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19" spans="10:10" x14ac:dyDescent="0.3">
      <c r="J15319" s="2" t="str" cm="1">
        <f t="array" ref="J15319">_xlfn.SWITCH(I15319,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0" spans="10:10" x14ac:dyDescent="0.3">
      <c r="J15320" s="2" t="str" cm="1">
        <f t="array" ref="J15320">_xlfn.SWITCH(I15320,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1" spans="10:10" x14ac:dyDescent="0.3">
      <c r="J15321" s="2" t="str" cm="1">
        <f t="array" ref="J15321">_xlfn.SWITCH(I15321,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2" spans="10:10" x14ac:dyDescent="0.3">
      <c r="J15322" s="2" t="str" cm="1">
        <f t="array" ref="J15322">_xlfn.SWITCH(I15322,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3" spans="10:10" x14ac:dyDescent="0.3">
      <c r="J15323" s="2" t="str" cm="1">
        <f t="array" ref="J15323">_xlfn.SWITCH(I15323,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4" spans="10:10" x14ac:dyDescent="0.3">
      <c r="J15324" s="2" t="str" cm="1">
        <f t="array" ref="J15324">_xlfn.SWITCH(I15324,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5" spans="10:10" x14ac:dyDescent="0.3">
      <c r="J15325" s="2" t="str" cm="1">
        <f t="array" ref="J15325">_xlfn.SWITCH(I15325,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6" spans="10:10" x14ac:dyDescent="0.3">
      <c r="J15326" s="2" t="str" cm="1">
        <f t="array" ref="J15326">_xlfn.SWITCH(I15326,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7" spans="10:10" x14ac:dyDescent="0.3">
      <c r="J15327" s="2" t="str" cm="1">
        <f t="array" ref="J15327">_xlfn.SWITCH(I15327,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8" spans="10:10" x14ac:dyDescent="0.3">
      <c r="J15328" s="2" t="str" cm="1">
        <f t="array" ref="J15328">_xlfn.SWITCH(I15328,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29" spans="10:10" x14ac:dyDescent="0.3">
      <c r="J15329" s="2" t="str" cm="1">
        <f t="array" ref="J15329">_xlfn.SWITCH(I15329,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0" spans="10:10" x14ac:dyDescent="0.3">
      <c r="J15330" s="2" t="str" cm="1">
        <f t="array" ref="J15330">_xlfn.SWITCH(I15330,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1" spans="10:10" x14ac:dyDescent="0.3">
      <c r="J15331" s="2" t="str" cm="1">
        <f t="array" ref="J15331">_xlfn.SWITCH(I15331,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2" spans="10:10" x14ac:dyDescent="0.3">
      <c r="J15332" s="2" t="str" cm="1">
        <f t="array" ref="J15332">_xlfn.SWITCH(I15332,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3" spans="10:10" x14ac:dyDescent="0.3">
      <c r="J15333" s="2" t="str" cm="1">
        <f t="array" ref="J15333">_xlfn.SWITCH(I15333,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4" spans="10:10" x14ac:dyDescent="0.3">
      <c r="J15334" s="2" t="str" cm="1">
        <f t="array" ref="J15334">_xlfn.SWITCH(I15334,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5" spans="10:10" x14ac:dyDescent="0.3">
      <c r="J15335" s="2" t="str" cm="1">
        <f t="array" ref="J15335">_xlfn.SWITCH(I15335,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6" spans="10:10" x14ac:dyDescent="0.3">
      <c r="J15336" s="2" t="str" cm="1">
        <f t="array" ref="J15336">_xlfn.SWITCH(I15336,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7" spans="10:10" x14ac:dyDescent="0.3">
      <c r="J15337" s="2" t="str" cm="1">
        <f t="array" ref="J15337">_xlfn.SWITCH(I15337,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8" spans="10:10" x14ac:dyDescent="0.3">
      <c r="J15338" s="2" t="str" cm="1">
        <f t="array" ref="J15338">_xlfn.SWITCH(I15338,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39" spans="10:10" x14ac:dyDescent="0.3">
      <c r="J15339" s="2" t="str" cm="1">
        <f t="array" ref="J15339">_xlfn.SWITCH(I15339,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0" spans="10:10" x14ac:dyDescent="0.3">
      <c r="J15340" s="2" t="str" cm="1">
        <f t="array" ref="J15340">_xlfn.SWITCH(I15340,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1" spans="10:10" x14ac:dyDescent="0.3">
      <c r="J15341" s="2" t="str" cm="1">
        <f t="array" ref="J15341">_xlfn.SWITCH(I15341,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2" spans="10:10" x14ac:dyDescent="0.3">
      <c r="J15342" s="2" t="str" cm="1">
        <f t="array" ref="J15342">_xlfn.SWITCH(I15342,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3" spans="10:10" x14ac:dyDescent="0.3">
      <c r="J15343" s="2" t="str" cm="1">
        <f t="array" ref="J15343">_xlfn.SWITCH(I15343,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4" spans="10:10" x14ac:dyDescent="0.3">
      <c r="J15344" s="2" t="str" cm="1">
        <f t="array" ref="J15344">_xlfn.SWITCH(I15344,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5" spans="10:10" x14ac:dyDescent="0.3">
      <c r="J15345" s="2" t="str" cm="1">
        <f t="array" ref="J15345">_xlfn.SWITCH(I15345,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6" spans="10:10" x14ac:dyDescent="0.3">
      <c r="J15346" s="2" t="str" cm="1">
        <f t="array" ref="J15346">_xlfn.SWITCH(I15346,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7" spans="10:10" x14ac:dyDescent="0.3">
      <c r="J15347" s="2" t="str" cm="1">
        <f t="array" ref="J15347">_xlfn.SWITCH(I15347,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8" spans="10:10" x14ac:dyDescent="0.3">
      <c r="J15348" s="2" t="str" cm="1">
        <f t="array" ref="J15348">_xlfn.SWITCH(I15348,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49" spans="10:10" x14ac:dyDescent="0.3">
      <c r="J15349" s="2" t="str" cm="1">
        <f t="array" ref="J15349">_xlfn.SWITCH(I15349,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0" spans="10:10" x14ac:dyDescent="0.3">
      <c r="J15350" s="2" t="str" cm="1">
        <f t="array" ref="J15350">_xlfn.SWITCH(I15350,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1" spans="10:10" x14ac:dyDescent="0.3">
      <c r="J15351" s="2" t="str" cm="1">
        <f t="array" ref="J15351">_xlfn.SWITCH(I15351,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2" spans="10:10" x14ac:dyDescent="0.3">
      <c r="J15352" s="2" t="str" cm="1">
        <f t="array" ref="J15352">_xlfn.SWITCH(I15352,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3" spans="10:10" x14ac:dyDescent="0.3">
      <c r="J15353" s="2" t="str" cm="1">
        <f t="array" ref="J15353">_xlfn.SWITCH(I15353,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4" spans="10:10" x14ac:dyDescent="0.3">
      <c r="J15354" s="2" t="str" cm="1">
        <f t="array" ref="J15354">_xlfn.SWITCH(I15354,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5" spans="10:10" x14ac:dyDescent="0.3">
      <c r="J15355" s="2" t="str" cm="1">
        <f t="array" ref="J15355">_xlfn.SWITCH(I15355,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6" spans="10:10" x14ac:dyDescent="0.3">
      <c r="J15356" s="2" t="str" cm="1">
        <f t="array" ref="J15356">_xlfn.SWITCH(I15356,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7" spans="10:10" x14ac:dyDescent="0.3">
      <c r="J15357" s="2" t="str" cm="1">
        <f t="array" ref="J15357">_xlfn.SWITCH(I15357,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8" spans="10:10" x14ac:dyDescent="0.3">
      <c r="J15358" s="2" t="str" cm="1">
        <f t="array" ref="J15358">_xlfn.SWITCH(I15358,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59" spans="10:10" x14ac:dyDescent="0.3">
      <c r="J15359" s="2" t="str" cm="1">
        <f t="array" ref="J15359">_xlfn.SWITCH(I15359,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0" spans="10:10" x14ac:dyDescent="0.3">
      <c r="J15360" s="2" t="str" cm="1">
        <f t="array" ref="J15360">_xlfn.SWITCH(I15360,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1" spans="10:10" x14ac:dyDescent="0.3">
      <c r="J15361" s="2" t="str" cm="1">
        <f t="array" ref="J15361">_xlfn.SWITCH(I15361,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2" spans="10:10" x14ac:dyDescent="0.3">
      <c r="J15362" s="2" t="str" cm="1">
        <f t="array" ref="J15362">_xlfn.SWITCH(I15362,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3" spans="10:10" x14ac:dyDescent="0.3">
      <c r="J15363" s="2" t="str" cm="1">
        <f t="array" ref="J15363">_xlfn.SWITCH(I15363,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4" spans="10:10" x14ac:dyDescent="0.3">
      <c r="J15364" s="2" t="str" cm="1">
        <f t="array" ref="J15364">_xlfn.SWITCH(I15364,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5" spans="10:10" x14ac:dyDescent="0.3">
      <c r="J15365" s="2" t="str" cm="1">
        <f t="array" ref="J15365">_xlfn.SWITCH(I15365,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6" spans="10:10" x14ac:dyDescent="0.3">
      <c r="J15366" s="2" t="str" cm="1">
        <f t="array" ref="J15366">_xlfn.SWITCH(I15366,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7" spans="10:10" x14ac:dyDescent="0.3">
      <c r="J15367" s="2" t="str" cm="1">
        <f t="array" ref="J15367">_xlfn.SWITCH(I15367,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8" spans="10:10" x14ac:dyDescent="0.3">
      <c r="J15368" s="2" t="str" cm="1">
        <f t="array" ref="J15368">_xlfn.SWITCH(I15368,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69" spans="10:10" x14ac:dyDescent="0.3">
      <c r="J15369" s="2" t="str" cm="1">
        <f t="array" ref="J15369">_xlfn.SWITCH(I15369,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0" spans="10:10" x14ac:dyDescent="0.3">
      <c r="J15370" s="2" t="str" cm="1">
        <f t="array" ref="J15370">_xlfn.SWITCH(I15370,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1" spans="10:10" x14ac:dyDescent="0.3">
      <c r="J15371" s="2" t="str" cm="1">
        <f t="array" ref="J15371">_xlfn.SWITCH(I15371,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2" spans="10:10" x14ac:dyDescent="0.3">
      <c r="J15372" s="2" t="str" cm="1">
        <f t="array" ref="J15372">_xlfn.SWITCH(I15372,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3" spans="10:10" x14ac:dyDescent="0.3">
      <c r="J15373" s="2" t="str" cm="1">
        <f t="array" ref="J15373">_xlfn.SWITCH(I15373,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4" spans="10:10" x14ac:dyDescent="0.3">
      <c r="J15374" s="2" t="str" cm="1">
        <f t="array" ref="J15374">_xlfn.SWITCH(I15374,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5" spans="10:10" x14ac:dyDescent="0.3">
      <c r="J15375" s="2" t="str" cm="1">
        <f t="array" ref="J15375">_xlfn.SWITCH(I15375,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6" spans="10:10" x14ac:dyDescent="0.3">
      <c r="J15376" s="2" t="str" cm="1">
        <f t="array" ref="J15376">_xlfn.SWITCH(I15376,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7" spans="10:10" x14ac:dyDescent="0.3">
      <c r="J15377" s="2" t="str" cm="1">
        <f t="array" ref="J15377">_xlfn.SWITCH(I15377,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8" spans="10:10" x14ac:dyDescent="0.3">
      <c r="J15378" s="2" t="str" cm="1">
        <f t="array" ref="J15378">_xlfn.SWITCH(I15378,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79" spans="10:10" x14ac:dyDescent="0.3">
      <c r="J15379" s="2" t="str" cm="1">
        <f t="array" ref="J15379">_xlfn.SWITCH(I15379,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0" spans="10:10" x14ac:dyDescent="0.3">
      <c r="J15380" s="2" t="str" cm="1">
        <f t="array" ref="J15380">_xlfn.SWITCH(I15380,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1" spans="10:10" x14ac:dyDescent="0.3">
      <c r="J15381" s="2" t="str" cm="1">
        <f t="array" ref="J15381">_xlfn.SWITCH(I15381,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2" spans="10:10" x14ac:dyDescent="0.3">
      <c r="J15382" s="2" t="str" cm="1">
        <f t="array" ref="J15382">_xlfn.SWITCH(I15382,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3" spans="10:10" x14ac:dyDescent="0.3">
      <c r="J15383" s="2" t="str" cm="1">
        <f t="array" ref="J15383">_xlfn.SWITCH(I15383,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4" spans="10:10" x14ac:dyDescent="0.3">
      <c r="J15384" s="2" t="str" cm="1">
        <f t="array" ref="J15384">_xlfn.SWITCH(I15384,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5" spans="10:10" x14ac:dyDescent="0.3">
      <c r="J15385" s="2" t="str" cm="1">
        <f t="array" ref="J15385">_xlfn.SWITCH(I15385,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6" spans="10:10" x14ac:dyDescent="0.3">
      <c r="J15386" s="2" t="str" cm="1">
        <f t="array" ref="J15386">_xlfn.SWITCH(I15386,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7" spans="10:10" x14ac:dyDescent="0.3">
      <c r="J15387" s="2" t="str" cm="1">
        <f t="array" ref="J15387">_xlfn.SWITCH(I15387,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8" spans="10:10" x14ac:dyDescent="0.3">
      <c r="J15388" s="2" t="str" cm="1">
        <f t="array" ref="J15388">_xlfn.SWITCH(I15388,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89" spans="10:10" x14ac:dyDescent="0.3">
      <c r="J15389" s="2" t="str" cm="1">
        <f t="array" ref="J15389">_xlfn.SWITCH(I15389,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0" spans="10:10" x14ac:dyDescent="0.3">
      <c r="J15390" s="2" t="str" cm="1">
        <f t="array" ref="J15390">_xlfn.SWITCH(I15390,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1" spans="10:10" x14ac:dyDescent="0.3">
      <c r="J15391" s="2" t="str" cm="1">
        <f t="array" ref="J15391">_xlfn.SWITCH(I15391,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2" spans="10:10" x14ac:dyDescent="0.3">
      <c r="J15392" s="2" t="str" cm="1">
        <f t="array" ref="J15392">_xlfn.SWITCH(I15392,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3" spans="10:10" x14ac:dyDescent="0.3">
      <c r="J15393" s="2" t="str" cm="1">
        <f t="array" ref="J15393">_xlfn.SWITCH(I15393,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4" spans="10:10" x14ac:dyDescent="0.3">
      <c r="J15394" s="2" t="str" cm="1">
        <f t="array" ref="J15394">_xlfn.SWITCH(I15394,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5" spans="10:10" x14ac:dyDescent="0.3">
      <c r="J15395" s="2" t="str" cm="1">
        <f t="array" ref="J15395">_xlfn.SWITCH(I15395,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6" spans="10:10" x14ac:dyDescent="0.3">
      <c r="J15396" s="2" t="str" cm="1">
        <f t="array" ref="J15396">_xlfn.SWITCH(I15396,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7" spans="10:10" x14ac:dyDescent="0.3">
      <c r="J15397" s="2" t="str" cm="1">
        <f t="array" ref="J15397">_xlfn.SWITCH(I15397,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8" spans="10:10" x14ac:dyDescent="0.3">
      <c r="J15398" s="2" t="str" cm="1">
        <f t="array" ref="J15398">_xlfn.SWITCH(I15398,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399" spans="10:10" x14ac:dyDescent="0.3">
      <c r="J15399" s="2" t="str" cm="1">
        <f t="array" ref="J15399">_xlfn.SWITCH(I15399,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0" spans="10:10" x14ac:dyDescent="0.3">
      <c r="J15400" s="2" t="str" cm="1">
        <f t="array" ref="J15400">_xlfn.SWITCH(I15400,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1" spans="10:10" x14ac:dyDescent="0.3">
      <c r="J15401" s="2" t="str" cm="1">
        <f t="array" ref="J15401">_xlfn.SWITCH(I15401,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2" spans="10:10" x14ac:dyDescent="0.3">
      <c r="J15402" s="2" t="str" cm="1">
        <f t="array" ref="J15402">_xlfn.SWITCH(I15402,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3" spans="10:10" x14ac:dyDescent="0.3">
      <c r="J15403" s="2" t="str" cm="1">
        <f t="array" ref="J15403">_xlfn.SWITCH(I15403,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4" spans="10:10" x14ac:dyDescent="0.3">
      <c r="J15404" s="2" t="str" cm="1">
        <f t="array" ref="J15404">_xlfn.SWITCH(I15404,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5" spans="10:10" x14ac:dyDescent="0.3">
      <c r="J15405" s="2" t="str" cm="1">
        <f t="array" ref="J15405">_xlfn.SWITCH(I15405,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6" spans="10:10" x14ac:dyDescent="0.3">
      <c r="J15406" s="2" t="str" cm="1">
        <f t="array" ref="J15406">_xlfn.SWITCH(I15406,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7" spans="10:10" x14ac:dyDescent="0.3">
      <c r="J15407" s="2" t="str" cm="1">
        <f t="array" ref="J15407">_xlfn.SWITCH(I15407,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8" spans="10:10" x14ac:dyDescent="0.3">
      <c r="J15408" s="2" t="str" cm="1">
        <f t="array" ref="J15408">_xlfn.SWITCH(I15408,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09" spans="10:10" x14ac:dyDescent="0.3">
      <c r="J15409" s="2" t="str" cm="1">
        <f t="array" ref="J15409">_xlfn.SWITCH(I15409,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0" spans="10:10" x14ac:dyDescent="0.3">
      <c r="J15410" s="2" t="str" cm="1">
        <f t="array" ref="J15410">_xlfn.SWITCH(I15410,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1" spans="10:10" x14ac:dyDescent="0.3">
      <c r="J15411" s="2" t="str" cm="1">
        <f t="array" ref="J15411">_xlfn.SWITCH(I15411,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2" spans="10:10" x14ac:dyDescent="0.3">
      <c r="J15412" s="2" t="str" cm="1">
        <f t="array" ref="J15412">_xlfn.SWITCH(I15412,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3" spans="10:10" x14ac:dyDescent="0.3">
      <c r="J15413" s="2" t="str" cm="1">
        <f t="array" ref="J15413">_xlfn.SWITCH(I15413,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4" spans="10:10" x14ac:dyDescent="0.3">
      <c r="J15414" s="2" t="str" cm="1">
        <f t="array" ref="J15414">_xlfn.SWITCH(I15414,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5" spans="10:10" x14ac:dyDescent="0.3">
      <c r="J15415" s="2" t="str" cm="1">
        <f t="array" ref="J15415">_xlfn.SWITCH(I15415,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6" spans="10:10" x14ac:dyDescent="0.3">
      <c r="J15416" s="2" t="str" cm="1">
        <f t="array" ref="J15416">_xlfn.SWITCH(I15416,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7" spans="10:10" x14ac:dyDescent="0.3">
      <c r="J15417" s="2" t="str" cm="1">
        <f t="array" ref="J15417">_xlfn.SWITCH(I15417,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8" spans="10:10" x14ac:dyDescent="0.3">
      <c r="J15418" s="2" t="str" cm="1">
        <f t="array" ref="J15418">_xlfn.SWITCH(I15418,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19" spans="10:10" x14ac:dyDescent="0.3">
      <c r="J15419" s="2" t="str" cm="1">
        <f t="array" ref="J15419">_xlfn.SWITCH(I15419,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0" spans="10:10" x14ac:dyDescent="0.3">
      <c r="J15420" s="2" t="str" cm="1">
        <f t="array" ref="J15420">_xlfn.SWITCH(I15420,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1" spans="10:10" x14ac:dyDescent="0.3">
      <c r="J15421" s="2" t="str" cm="1">
        <f t="array" ref="J15421">_xlfn.SWITCH(I15421,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2" spans="10:10" x14ac:dyDescent="0.3">
      <c r="J15422" s="2" t="str" cm="1">
        <f t="array" ref="J15422">_xlfn.SWITCH(I15422,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3" spans="10:10" x14ac:dyDescent="0.3">
      <c r="J15423" s="2" t="str" cm="1">
        <f t="array" ref="J15423">_xlfn.SWITCH(I15423,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4" spans="10:10" x14ac:dyDescent="0.3">
      <c r="J15424" s="2" t="str" cm="1">
        <f t="array" ref="J15424">_xlfn.SWITCH(I15424,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5" spans="10:10" x14ac:dyDescent="0.3">
      <c r="J15425" s="2" t="str" cm="1">
        <f t="array" ref="J15425">_xlfn.SWITCH(I15425,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6" spans="10:10" x14ac:dyDescent="0.3">
      <c r="J15426" s="2" t="str" cm="1">
        <f t="array" ref="J15426">_xlfn.SWITCH(I15426,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7" spans="10:10" x14ac:dyDescent="0.3">
      <c r="J15427" s="2" t="str" cm="1">
        <f t="array" ref="J15427">_xlfn.SWITCH(I15427,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8" spans="10:10" x14ac:dyDescent="0.3">
      <c r="J15428" s="2" t="str" cm="1">
        <f t="array" ref="J15428">_xlfn.SWITCH(I15428,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29" spans="10:10" x14ac:dyDescent="0.3">
      <c r="J15429" s="2" t="str" cm="1">
        <f t="array" ref="J15429">_xlfn.SWITCH(I15429,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0" spans="10:10" x14ac:dyDescent="0.3">
      <c r="J15430" s="2" t="str" cm="1">
        <f t="array" ref="J15430">_xlfn.SWITCH(I15430,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1" spans="10:10" x14ac:dyDescent="0.3">
      <c r="J15431" s="2" t="str" cm="1">
        <f t="array" ref="J15431">_xlfn.SWITCH(I15431,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2" spans="10:10" x14ac:dyDescent="0.3">
      <c r="J15432" s="2" t="str" cm="1">
        <f t="array" ref="J15432">_xlfn.SWITCH(I15432,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3" spans="10:10" x14ac:dyDescent="0.3">
      <c r="J15433" s="2" t="str" cm="1">
        <f t="array" ref="J15433">_xlfn.SWITCH(I15433,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4" spans="10:10" x14ac:dyDescent="0.3">
      <c r="J15434" s="2" t="str" cm="1">
        <f t="array" ref="J15434">_xlfn.SWITCH(I15434,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5" spans="10:10" x14ac:dyDescent="0.3">
      <c r="J15435" s="2" t="str" cm="1">
        <f t="array" ref="J15435">_xlfn.SWITCH(I15435,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6" spans="10:10" x14ac:dyDescent="0.3">
      <c r="J15436" s="2" t="str" cm="1">
        <f t="array" ref="J15436">_xlfn.SWITCH(I15436,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7" spans="10:10" x14ac:dyDescent="0.3">
      <c r="J15437" s="2" t="str" cm="1">
        <f t="array" ref="J15437">_xlfn.SWITCH(I15437,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8" spans="10:10" x14ac:dyDescent="0.3">
      <c r="J15438" s="2" t="str" cm="1">
        <f t="array" ref="J15438">_xlfn.SWITCH(I15438,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39" spans="10:10" x14ac:dyDescent="0.3">
      <c r="J15439" s="2" t="str" cm="1">
        <f t="array" ref="J15439">_xlfn.SWITCH(I15439,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0" spans="10:10" x14ac:dyDescent="0.3">
      <c r="J15440" s="2" t="str" cm="1">
        <f t="array" ref="J15440">_xlfn.SWITCH(I15440,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1" spans="10:10" x14ac:dyDescent="0.3">
      <c r="J15441" s="2" t="str" cm="1">
        <f t="array" ref="J15441">_xlfn.SWITCH(I15441,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2" spans="10:10" x14ac:dyDescent="0.3">
      <c r="J15442" s="2" t="str" cm="1">
        <f t="array" ref="J15442">_xlfn.SWITCH(I15442,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3" spans="10:10" x14ac:dyDescent="0.3">
      <c r="J15443" s="2" t="str" cm="1">
        <f t="array" ref="J15443">_xlfn.SWITCH(I15443,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4" spans="10:10" x14ac:dyDescent="0.3">
      <c r="J15444" s="2" t="str" cm="1">
        <f t="array" ref="J15444">_xlfn.SWITCH(I15444,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5" spans="10:10" x14ac:dyDescent="0.3">
      <c r="J15445" s="2" t="str" cm="1">
        <f t="array" ref="J15445">_xlfn.SWITCH(I15445,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6" spans="10:10" x14ac:dyDescent="0.3">
      <c r="J15446" s="2" t="str" cm="1">
        <f t="array" ref="J15446">_xlfn.SWITCH(I15446,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7" spans="10:10" x14ac:dyDescent="0.3">
      <c r="J15447" s="2" t="str" cm="1">
        <f t="array" ref="J15447">_xlfn.SWITCH(I15447,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8" spans="10:10" x14ac:dyDescent="0.3">
      <c r="J15448" s="2" t="str" cm="1">
        <f t="array" ref="J15448">_xlfn.SWITCH(I15448,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49" spans="10:10" x14ac:dyDescent="0.3">
      <c r="J15449" s="2" t="str" cm="1">
        <f t="array" ref="J15449">_xlfn.SWITCH(I15449,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0" spans="10:10" x14ac:dyDescent="0.3">
      <c r="J15450" s="2" t="str" cm="1">
        <f t="array" ref="J15450">_xlfn.SWITCH(I15450,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1" spans="10:10" x14ac:dyDescent="0.3">
      <c r="J15451" s="2" t="str" cm="1">
        <f t="array" ref="J15451">_xlfn.SWITCH(I15451,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2" spans="10:10" x14ac:dyDescent="0.3">
      <c r="J15452" s="2" t="str" cm="1">
        <f t="array" ref="J15452">_xlfn.SWITCH(I15452,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3" spans="10:10" x14ac:dyDescent="0.3">
      <c r="J15453" s="2" t="str" cm="1">
        <f t="array" ref="J15453">_xlfn.SWITCH(I15453,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4" spans="10:10" x14ac:dyDescent="0.3">
      <c r="J15454" s="2" t="str" cm="1">
        <f t="array" ref="J15454">_xlfn.SWITCH(I15454,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5" spans="10:10" x14ac:dyDescent="0.3">
      <c r="J15455" s="2" t="str" cm="1">
        <f t="array" ref="J15455">_xlfn.SWITCH(I15455,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6" spans="10:10" x14ac:dyDescent="0.3">
      <c r="J15456" s="2" t="str" cm="1">
        <f t="array" ref="J15456">_xlfn.SWITCH(I15456,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7" spans="10:10" x14ac:dyDescent="0.3">
      <c r="J15457" s="2" t="str" cm="1">
        <f t="array" ref="J15457">_xlfn.SWITCH(I15457,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8" spans="10:10" x14ac:dyDescent="0.3">
      <c r="J15458" s="2" t="str" cm="1">
        <f t="array" ref="J15458">_xlfn.SWITCH(I15458,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59" spans="10:10" x14ac:dyDescent="0.3">
      <c r="J15459" s="2" t="str" cm="1">
        <f t="array" ref="J15459">_xlfn.SWITCH(I15459,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0" spans="10:10" x14ac:dyDescent="0.3">
      <c r="J15460" s="2" t="str" cm="1">
        <f t="array" ref="J15460">_xlfn.SWITCH(I15460,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1" spans="10:10" x14ac:dyDescent="0.3">
      <c r="J15461" s="2" t="str" cm="1">
        <f t="array" ref="J15461">_xlfn.SWITCH(I15461,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2" spans="10:10" x14ac:dyDescent="0.3">
      <c r="J15462" s="2" t="str" cm="1">
        <f t="array" ref="J15462">_xlfn.SWITCH(I15462,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3" spans="10:10" x14ac:dyDescent="0.3">
      <c r="J15463" s="2" t="str" cm="1">
        <f t="array" ref="J15463">_xlfn.SWITCH(I15463,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4" spans="10:10" x14ac:dyDescent="0.3">
      <c r="J15464" s="2" t="str" cm="1">
        <f t="array" ref="J15464">_xlfn.SWITCH(I15464,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5" spans="10:10" x14ac:dyDescent="0.3">
      <c r="J15465" s="2" t="str" cm="1">
        <f t="array" ref="J15465">_xlfn.SWITCH(I15465,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6" spans="10:10" x14ac:dyDescent="0.3">
      <c r="J15466" s="2" t="str" cm="1">
        <f t="array" ref="J15466">_xlfn.SWITCH(I15466,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7" spans="10:10" x14ac:dyDescent="0.3">
      <c r="J15467" s="2" t="str" cm="1">
        <f t="array" ref="J15467">_xlfn.SWITCH(I15467,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8" spans="10:10" x14ac:dyDescent="0.3">
      <c r="J15468" s="2" t="str" cm="1">
        <f t="array" ref="J15468">_xlfn.SWITCH(I15468,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69" spans="10:10" x14ac:dyDescent="0.3">
      <c r="J15469" s="2" t="str" cm="1">
        <f t="array" ref="J15469">_xlfn.SWITCH(I15469,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0" spans="10:10" x14ac:dyDescent="0.3">
      <c r="J15470" s="2" t="str" cm="1">
        <f t="array" ref="J15470">_xlfn.SWITCH(I15470,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1" spans="10:10" x14ac:dyDescent="0.3">
      <c r="J15471" s="2" t="str" cm="1">
        <f t="array" ref="J15471">_xlfn.SWITCH(I15471,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2" spans="10:10" x14ac:dyDescent="0.3">
      <c r="J15472" s="2" t="str" cm="1">
        <f t="array" ref="J15472">_xlfn.SWITCH(I15472,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3" spans="10:10" x14ac:dyDescent="0.3">
      <c r="J15473" s="2" t="str" cm="1">
        <f t="array" ref="J15473">_xlfn.SWITCH(I15473,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4" spans="10:10" x14ac:dyDescent="0.3">
      <c r="J15474" s="2" t="str" cm="1">
        <f t="array" ref="J15474">_xlfn.SWITCH(I15474,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5" spans="10:10" x14ac:dyDescent="0.3">
      <c r="J15475" s="2" t="str" cm="1">
        <f t="array" ref="J15475">_xlfn.SWITCH(I15475,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6" spans="10:10" x14ac:dyDescent="0.3">
      <c r="J15476" s="2" t="str" cm="1">
        <f t="array" ref="J15476">_xlfn.SWITCH(I15476,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7" spans="10:10" x14ac:dyDescent="0.3">
      <c r="J15477" s="2" t="str" cm="1">
        <f t="array" ref="J15477">_xlfn.SWITCH(I15477,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8" spans="10:10" x14ac:dyDescent="0.3">
      <c r="J15478" s="2" t="str" cm="1">
        <f t="array" ref="J15478">_xlfn.SWITCH(I15478,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79" spans="10:10" x14ac:dyDescent="0.3">
      <c r="J15479" s="2" t="str" cm="1">
        <f t="array" ref="J15479">_xlfn.SWITCH(I15479,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0" spans="10:10" x14ac:dyDescent="0.3">
      <c r="J15480" s="2" t="str" cm="1">
        <f t="array" ref="J15480">_xlfn.SWITCH(I15480,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1" spans="10:10" x14ac:dyDescent="0.3">
      <c r="J15481" s="2" t="str" cm="1">
        <f t="array" ref="J15481">_xlfn.SWITCH(I15481,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2" spans="10:10" x14ac:dyDescent="0.3">
      <c r="J15482" s="2" t="str" cm="1">
        <f t="array" ref="J15482">_xlfn.SWITCH(I15482,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3" spans="10:10" x14ac:dyDescent="0.3">
      <c r="J15483" s="2" t="str" cm="1">
        <f t="array" ref="J15483">_xlfn.SWITCH(I15483,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4" spans="10:10" x14ac:dyDescent="0.3">
      <c r="J15484" s="2" t="str" cm="1">
        <f t="array" ref="J15484">_xlfn.SWITCH(I15484,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5" spans="10:10" x14ac:dyDescent="0.3">
      <c r="J15485" s="2" t="str" cm="1">
        <f t="array" ref="J15485">_xlfn.SWITCH(I15485,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6" spans="10:10" x14ac:dyDescent="0.3">
      <c r="J15486" s="2" t="str" cm="1">
        <f t="array" ref="J15486">_xlfn.SWITCH(I15486,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7" spans="10:10" x14ac:dyDescent="0.3">
      <c r="J15487" s="2" t="str" cm="1">
        <f t="array" ref="J15487">_xlfn.SWITCH(I15487,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8" spans="10:10" x14ac:dyDescent="0.3">
      <c r="J15488" s="2" t="str" cm="1">
        <f t="array" ref="J15488">_xlfn.SWITCH(I15488,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89" spans="10:10" x14ac:dyDescent="0.3">
      <c r="J15489" s="2" t="str" cm="1">
        <f t="array" ref="J15489">_xlfn.SWITCH(I15489,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0" spans="10:10" x14ac:dyDescent="0.3">
      <c r="J15490" s="2" t="str" cm="1">
        <f t="array" ref="J15490">_xlfn.SWITCH(I15490,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1" spans="10:10" x14ac:dyDescent="0.3">
      <c r="J15491" s="2" t="str" cm="1">
        <f t="array" ref="J15491">_xlfn.SWITCH(I15491,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2" spans="10:10" x14ac:dyDescent="0.3">
      <c r="J15492" s="2" t="str" cm="1">
        <f t="array" ref="J15492">_xlfn.SWITCH(I15492,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3" spans="10:10" x14ac:dyDescent="0.3">
      <c r="J15493" s="2" t="str" cm="1">
        <f t="array" ref="J15493">_xlfn.SWITCH(I15493,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4" spans="10:10" x14ac:dyDescent="0.3">
      <c r="J15494" s="2" t="str" cm="1">
        <f t="array" ref="J15494">_xlfn.SWITCH(I15494,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5" spans="10:10" x14ac:dyDescent="0.3">
      <c r="J15495" s="2" t="str" cm="1">
        <f t="array" ref="J15495">_xlfn.SWITCH(I15495,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6" spans="10:10" x14ac:dyDescent="0.3">
      <c r="J15496" s="2" t="str" cm="1">
        <f t="array" ref="J15496">_xlfn.SWITCH(I15496,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7" spans="10:10" x14ac:dyDescent="0.3">
      <c r="J15497" s="2" t="str" cm="1">
        <f t="array" ref="J15497">_xlfn.SWITCH(I15497,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8" spans="10:10" x14ac:dyDescent="0.3">
      <c r="J15498" s="2" t="str" cm="1">
        <f t="array" ref="J15498">_xlfn.SWITCH(I15498,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499" spans="10:10" x14ac:dyDescent="0.3">
      <c r="J15499" s="2" t="str" cm="1">
        <f t="array" ref="J15499">_xlfn.SWITCH(I15499,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0" spans="10:10" x14ac:dyDescent="0.3">
      <c r="J15500" s="2" t="str" cm="1">
        <f t="array" ref="J15500">_xlfn.SWITCH(I15500,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1" spans="10:10" x14ac:dyDescent="0.3">
      <c r="J15501" s="2" t="str" cm="1">
        <f t="array" ref="J15501">_xlfn.SWITCH(I15501,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2" spans="10:10" x14ac:dyDescent="0.3">
      <c r="J15502" s="2" t="str" cm="1">
        <f t="array" ref="J15502">_xlfn.SWITCH(I15502,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3" spans="10:10" x14ac:dyDescent="0.3">
      <c r="J15503" s="2" t="str" cm="1">
        <f t="array" ref="J15503">_xlfn.SWITCH(I15503,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4" spans="10:10" x14ac:dyDescent="0.3">
      <c r="J15504" s="2" t="str" cm="1">
        <f t="array" ref="J15504">_xlfn.SWITCH(I15504,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5" spans="10:10" x14ac:dyDescent="0.3">
      <c r="J15505" s="2" t="str" cm="1">
        <f t="array" ref="J15505">_xlfn.SWITCH(I15505,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6" spans="10:10" x14ac:dyDescent="0.3">
      <c r="J15506" s="2" t="str" cm="1">
        <f t="array" ref="J15506">_xlfn.SWITCH(I15506,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7" spans="10:10" x14ac:dyDescent="0.3">
      <c r="J15507" s="2" t="str" cm="1">
        <f t="array" ref="J15507">_xlfn.SWITCH(I15507,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8" spans="10:10" x14ac:dyDescent="0.3">
      <c r="J15508" s="2" t="str" cm="1">
        <f t="array" ref="J15508">_xlfn.SWITCH(I15508,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09" spans="10:10" x14ac:dyDescent="0.3">
      <c r="J15509" s="2" t="str" cm="1">
        <f t="array" ref="J15509">_xlfn.SWITCH(I15509,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0" spans="10:10" x14ac:dyDescent="0.3">
      <c r="J15510" s="2" t="str" cm="1">
        <f t="array" ref="J15510">_xlfn.SWITCH(I15510,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1" spans="10:10" x14ac:dyDescent="0.3">
      <c r="J15511" s="2" t="str" cm="1">
        <f t="array" ref="J15511">_xlfn.SWITCH(I15511,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2" spans="10:10" x14ac:dyDescent="0.3">
      <c r="J15512" s="2" t="str" cm="1">
        <f t="array" ref="J15512">_xlfn.SWITCH(I15512,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3" spans="10:10" x14ac:dyDescent="0.3">
      <c r="J15513" s="2" t="str" cm="1">
        <f t="array" ref="J15513">_xlfn.SWITCH(I15513,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4" spans="10:10" x14ac:dyDescent="0.3">
      <c r="J15514" s="2" t="str" cm="1">
        <f t="array" ref="J15514">_xlfn.SWITCH(I15514,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5" spans="10:10" x14ac:dyDescent="0.3">
      <c r="J15515" s="2" t="str" cm="1">
        <f t="array" ref="J15515">_xlfn.SWITCH(I15515,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6" spans="10:10" x14ac:dyDescent="0.3">
      <c r="J15516" s="2" t="str" cm="1">
        <f t="array" ref="J15516">_xlfn.SWITCH(I15516,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7" spans="10:10" x14ac:dyDescent="0.3">
      <c r="J15517" s="2" t="str" cm="1">
        <f t="array" ref="J15517">_xlfn.SWITCH(I15517,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8" spans="10:10" x14ac:dyDescent="0.3">
      <c r="J15518" s="2" t="str" cm="1">
        <f t="array" ref="J15518">_xlfn.SWITCH(I15518,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19" spans="10:10" x14ac:dyDescent="0.3">
      <c r="J15519" s="2" t="str" cm="1">
        <f t="array" ref="J15519">_xlfn.SWITCH(I15519,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0" spans="10:10" x14ac:dyDescent="0.3">
      <c r="J15520" s="2" t="str" cm="1">
        <f t="array" ref="J15520">_xlfn.SWITCH(I15520,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1" spans="10:10" x14ac:dyDescent="0.3">
      <c r="J15521" s="2" t="str" cm="1">
        <f t="array" ref="J15521">_xlfn.SWITCH(I15521,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2" spans="10:10" x14ac:dyDescent="0.3">
      <c r="J15522" s="2" t="str" cm="1">
        <f t="array" ref="J15522">_xlfn.SWITCH(I15522,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3" spans="10:10" x14ac:dyDescent="0.3">
      <c r="J15523" s="2" t="str" cm="1">
        <f t="array" ref="J15523">_xlfn.SWITCH(I15523,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4" spans="10:10" x14ac:dyDescent="0.3">
      <c r="J15524" s="2" t="str" cm="1">
        <f t="array" ref="J15524">_xlfn.SWITCH(I15524,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5" spans="10:10" x14ac:dyDescent="0.3">
      <c r="J15525" s="2" t="str" cm="1">
        <f t="array" ref="J15525">_xlfn.SWITCH(I15525,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6" spans="10:10" x14ac:dyDescent="0.3">
      <c r="J15526" s="2" t="str" cm="1">
        <f t="array" ref="J15526">_xlfn.SWITCH(I15526,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7" spans="10:10" x14ac:dyDescent="0.3">
      <c r="J15527" s="2" t="str" cm="1">
        <f t="array" ref="J15527">_xlfn.SWITCH(I15527,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8" spans="10:10" x14ac:dyDescent="0.3">
      <c r="J15528" s="2" t="str" cm="1">
        <f t="array" ref="J15528">_xlfn.SWITCH(I15528,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29" spans="10:10" x14ac:dyDescent="0.3">
      <c r="J15529" s="2" t="str" cm="1">
        <f t="array" ref="J15529">_xlfn.SWITCH(I15529,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0" spans="10:10" x14ac:dyDescent="0.3">
      <c r="J15530" s="2" t="str" cm="1">
        <f t="array" ref="J15530">_xlfn.SWITCH(I15530,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1" spans="10:10" x14ac:dyDescent="0.3">
      <c r="J15531" s="2" t="str" cm="1">
        <f t="array" ref="J15531">_xlfn.SWITCH(I15531,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2" spans="10:10" x14ac:dyDescent="0.3">
      <c r="J15532" s="2" t="str" cm="1">
        <f t="array" ref="J15532">_xlfn.SWITCH(I15532,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3" spans="10:10" x14ac:dyDescent="0.3">
      <c r="J15533" s="2" t="str" cm="1">
        <f t="array" ref="J15533">_xlfn.SWITCH(I15533,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4" spans="10:10" x14ac:dyDescent="0.3">
      <c r="J15534" s="2" t="str" cm="1">
        <f t="array" ref="J15534">_xlfn.SWITCH(I15534,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5" spans="10:10" x14ac:dyDescent="0.3">
      <c r="J15535" s="2" t="str" cm="1">
        <f t="array" ref="J15535">_xlfn.SWITCH(I15535,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6" spans="10:10" x14ac:dyDescent="0.3">
      <c r="J15536" s="2" t="str" cm="1">
        <f t="array" ref="J15536">_xlfn.SWITCH(I15536,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7" spans="10:10" x14ac:dyDescent="0.3">
      <c r="J15537" s="2" t="str" cm="1">
        <f t="array" ref="J15537">_xlfn.SWITCH(I15537,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8" spans="10:10" x14ac:dyDescent="0.3">
      <c r="J15538" s="2" t="str" cm="1">
        <f t="array" ref="J15538">_xlfn.SWITCH(I15538,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39" spans="10:10" x14ac:dyDescent="0.3">
      <c r="J15539" s="2" t="str" cm="1">
        <f t="array" ref="J15539">_xlfn.SWITCH(I15539,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0" spans="10:10" x14ac:dyDescent="0.3">
      <c r="J15540" s="2" t="str" cm="1">
        <f t="array" ref="J15540">_xlfn.SWITCH(I15540,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1" spans="10:10" x14ac:dyDescent="0.3">
      <c r="J15541" s="2" t="str" cm="1">
        <f t="array" ref="J15541">_xlfn.SWITCH(I15541,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2" spans="10:10" x14ac:dyDescent="0.3">
      <c r="J15542" s="2" t="str" cm="1">
        <f t="array" ref="J15542">_xlfn.SWITCH(I15542,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3" spans="10:10" x14ac:dyDescent="0.3">
      <c r="J15543" s="2" t="str" cm="1">
        <f t="array" ref="J15543">_xlfn.SWITCH(I15543,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4" spans="10:10" x14ac:dyDescent="0.3">
      <c r="J15544" s="2" t="str" cm="1">
        <f t="array" ref="J15544">_xlfn.SWITCH(I15544,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5" spans="10:10" x14ac:dyDescent="0.3">
      <c r="J15545" s="2" t="str" cm="1">
        <f t="array" ref="J15545">_xlfn.SWITCH(I15545,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6" spans="10:10" x14ac:dyDescent="0.3">
      <c r="J15546" s="2" t="str" cm="1">
        <f t="array" ref="J15546">_xlfn.SWITCH(I15546,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7" spans="10:10" x14ac:dyDescent="0.3">
      <c r="J15547" s="2" t="str" cm="1">
        <f t="array" ref="J15547">_xlfn.SWITCH(I15547,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8" spans="10:10" x14ac:dyDescent="0.3">
      <c r="J15548" s="2" t="str" cm="1">
        <f t="array" ref="J15548">_xlfn.SWITCH(I15548,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49" spans="10:10" x14ac:dyDescent="0.3">
      <c r="J15549" s="2" t="str" cm="1">
        <f t="array" ref="J15549">_xlfn.SWITCH(I15549,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0" spans="10:10" x14ac:dyDescent="0.3">
      <c r="J15550" s="2" t="str" cm="1">
        <f t="array" ref="J15550">_xlfn.SWITCH(I15550,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1" spans="10:10" x14ac:dyDescent="0.3">
      <c r="J15551" s="2" t="str" cm="1">
        <f t="array" ref="J15551">_xlfn.SWITCH(I15551,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2" spans="10:10" x14ac:dyDescent="0.3">
      <c r="J15552" s="2" t="str" cm="1">
        <f t="array" ref="J15552">_xlfn.SWITCH(I15552,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3" spans="10:10" x14ac:dyDescent="0.3">
      <c r="J15553" s="2" t="str" cm="1">
        <f t="array" ref="J15553">_xlfn.SWITCH(I15553,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4" spans="10:10" x14ac:dyDescent="0.3">
      <c r="J15554" s="2" t="str" cm="1">
        <f t="array" ref="J15554">_xlfn.SWITCH(I15554,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5" spans="10:10" x14ac:dyDescent="0.3">
      <c r="J15555" s="2" t="str" cm="1">
        <f t="array" ref="J15555">_xlfn.SWITCH(I15555,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6" spans="10:10" x14ac:dyDescent="0.3">
      <c r="J15556" s="2" t="str" cm="1">
        <f t="array" ref="J15556">_xlfn.SWITCH(I15556,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7" spans="10:10" x14ac:dyDescent="0.3">
      <c r="J15557" s="2" t="str" cm="1">
        <f t="array" ref="J15557">_xlfn.SWITCH(I15557,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8" spans="10:10" x14ac:dyDescent="0.3">
      <c r="J15558" s="2" t="str" cm="1">
        <f t="array" ref="J15558">_xlfn.SWITCH(I15558,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59" spans="10:10" x14ac:dyDescent="0.3">
      <c r="J15559" s="2" t="str" cm="1">
        <f t="array" ref="J15559">_xlfn.SWITCH(I15559,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0" spans="10:10" x14ac:dyDescent="0.3">
      <c r="J15560" s="2" t="str" cm="1">
        <f t="array" ref="J15560">_xlfn.SWITCH(I15560,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1" spans="10:10" x14ac:dyDescent="0.3">
      <c r="J15561" s="2" t="str" cm="1">
        <f t="array" ref="J15561">_xlfn.SWITCH(I15561,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2" spans="10:10" x14ac:dyDescent="0.3">
      <c r="J15562" s="2" t="str" cm="1">
        <f t="array" ref="J15562">_xlfn.SWITCH(I15562,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3" spans="10:10" x14ac:dyDescent="0.3">
      <c r="J15563" s="2" t="str" cm="1">
        <f t="array" ref="J15563">_xlfn.SWITCH(I15563,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4" spans="10:10" x14ac:dyDescent="0.3">
      <c r="J15564" s="2" t="str" cm="1">
        <f t="array" ref="J15564">_xlfn.SWITCH(I15564,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5" spans="10:10" x14ac:dyDescent="0.3">
      <c r="J15565" s="2" t="str" cm="1">
        <f t="array" ref="J15565">_xlfn.SWITCH(I15565,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6" spans="10:10" x14ac:dyDescent="0.3">
      <c r="J15566" s="2" t="str" cm="1">
        <f t="array" ref="J15566">_xlfn.SWITCH(I15566,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7" spans="10:10" x14ac:dyDescent="0.3">
      <c r="J15567" s="2" t="str" cm="1">
        <f t="array" ref="J15567">_xlfn.SWITCH(I15567,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8" spans="10:10" x14ac:dyDescent="0.3">
      <c r="J15568" s="2" t="str" cm="1">
        <f t="array" ref="J15568">_xlfn.SWITCH(I15568,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69" spans="10:10" x14ac:dyDescent="0.3">
      <c r="J15569" s="2" t="str" cm="1">
        <f t="array" ref="J15569">_xlfn.SWITCH(I15569,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0" spans="10:10" x14ac:dyDescent="0.3">
      <c r="J15570" s="2" t="str" cm="1">
        <f t="array" ref="J15570">_xlfn.SWITCH(I15570,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1" spans="10:10" x14ac:dyDescent="0.3">
      <c r="J15571" s="2" t="str" cm="1">
        <f t="array" ref="J15571">_xlfn.SWITCH(I15571,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2" spans="10:10" x14ac:dyDescent="0.3">
      <c r="J15572" s="2" t="str" cm="1">
        <f t="array" ref="J15572">_xlfn.SWITCH(I15572,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3" spans="10:10" x14ac:dyDescent="0.3">
      <c r="J15573" s="2" t="str" cm="1">
        <f t="array" ref="J15573">_xlfn.SWITCH(I15573,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4" spans="10:10" x14ac:dyDescent="0.3">
      <c r="J15574" s="2" t="str" cm="1">
        <f t="array" ref="J15574">_xlfn.SWITCH(I15574,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5" spans="10:10" x14ac:dyDescent="0.3">
      <c r="J15575" s="2" t="str" cm="1">
        <f t="array" ref="J15575">_xlfn.SWITCH(I15575,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6" spans="10:10" x14ac:dyDescent="0.3">
      <c r="J15576" s="2" t="str" cm="1">
        <f t="array" ref="J15576">_xlfn.SWITCH(I15576,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7" spans="10:10" x14ac:dyDescent="0.3">
      <c r="J15577" s="2" t="str" cm="1">
        <f t="array" ref="J15577">_xlfn.SWITCH(I15577,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8" spans="10:10" x14ac:dyDescent="0.3">
      <c r="J15578" s="2" t="str" cm="1">
        <f t="array" ref="J15578">_xlfn.SWITCH(I15578,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79" spans="10:10" x14ac:dyDescent="0.3">
      <c r="J15579" s="2" t="str" cm="1">
        <f t="array" ref="J15579">_xlfn.SWITCH(I15579,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0" spans="10:10" x14ac:dyDescent="0.3">
      <c r="J15580" s="2" t="str" cm="1">
        <f t="array" ref="J15580">_xlfn.SWITCH(I15580,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1" spans="10:10" x14ac:dyDescent="0.3">
      <c r="J15581" s="2" t="str" cm="1">
        <f t="array" ref="J15581">_xlfn.SWITCH(I15581,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2" spans="10:10" x14ac:dyDescent="0.3">
      <c r="J15582" s="2" t="str" cm="1">
        <f t="array" ref="J15582">_xlfn.SWITCH(I15582,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3" spans="10:10" x14ac:dyDescent="0.3">
      <c r="J15583" s="2" t="str" cm="1">
        <f t="array" ref="J15583">_xlfn.SWITCH(I15583,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4" spans="10:10" x14ac:dyDescent="0.3">
      <c r="J15584" s="2" t="str" cm="1">
        <f t="array" ref="J15584">_xlfn.SWITCH(I15584,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5" spans="10:10" x14ac:dyDescent="0.3">
      <c r="J15585" s="2" t="str" cm="1">
        <f t="array" ref="J15585">_xlfn.SWITCH(I15585,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6" spans="10:10" x14ac:dyDescent="0.3">
      <c r="J15586" s="2" t="str" cm="1">
        <f t="array" ref="J15586">_xlfn.SWITCH(I15586,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7" spans="10:10" x14ac:dyDescent="0.3">
      <c r="J15587" s="2" t="str" cm="1">
        <f t="array" ref="J15587">_xlfn.SWITCH(I15587,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8" spans="10:10" x14ac:dyDescent="0.3">
      <c r="J15588" s="2" t="str" cm="1">
        <f t="array" ref="J15588">_xlfn.SWITCH(I15588,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89" spans="10:10" x14ac:dyDescent="0.3">
      <c r="J15589" s="2" t="str" cm="1">
        <f t="array" ref="J15589">_xlfn.SWITCH(I15589,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0" spans="10:10" x14ac:dyDescent="0.3">
      <c r="J15590" s="2" t="str" cm="1">
        <f t="array" ref="J15590">_xlfn.SWITCH(I15590,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1" spans="10:10" x14ac:dyDescent="0.3">
      <c r="J15591" s="2" t="str" cm="1">
        <f t="array" ref="J15591">_xlfn.SWITCH(I15591,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2" spans="10:10" x14ac:dyDescent="0.3">
      <c r="J15592" s="2" t="str" cm="1">
        <f t="array" ref="J15592">_xlfn.SWITCH(I15592,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3" spans="10:10" x14ac:dyDescent="0.3">
      <c r="J15593" s="2" t="str" cm="1">
        <f t="array" ref="J15593">_xlfn.SWITCH(I15593,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4" spans="10:10" x14ac:dyDescent="0.3">
      <c r="J15594" s="2" t="str" cm="1">
        <f t="array" ref="J15594">_xlfn.SWITCH(I15594,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5" spans="10:10" x14ac:dyDescent="0.3">
      <c r="J15595" s="2" t="str" cm="1">
        <f t="array" ref="J15595">_xlfn.SWITCH(I15595,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6" spans="10:10" x14ac:dyDescent="0.3">
      <c r="J15596" s="2" t="str" cm="1">
        <f t="array" ref="J15596">_xlfn.SWITCH(I15596,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7" spans="10:10" x14ac:dyDescent="0.3">
      <c r="J15597" s="2" t="str" cm="1">
        <f t="array" ref="J15597">_xlfn.SWITCH(I15597,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8" spans="10:10" x14ac:dyDescent="0.3">
      <c r="J15598" s="2" t="str" cm="1">
        <f t="array" ref="J15598">_xlfn.SWITCH(I15598,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599" spans="10:10" x14ac:dyDescent="0.3">
      <c r="J15599" s="2" t="str" cm="1">
        <f t="array" ref="J15599">_xlfn.SWITCH(I15599,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0" spans="10:10" x14ac:dyDescent="0.3">
      <c r="J15600" s="2" t="str" cm="1">
        <f t="array" ref="J15600">_xlfn.SWITCH(I15600,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1" spans="10:10" x14ac:dyDescent="0.3">
      <c r="J15601" s="2" t="str" cm="1">
        <f t="array" ref="J15601">_xlfn.SWITCH(I15601,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2" spans="10:10" x14ac:dyDescent="0.3">
      <c r="J15602" s="2" t="str" cm="1">
        <f t="array" ref="J15602">_xlfn.SWITCH(I15602,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3" spans="10:10" x14ac:dyDescent="0.3">
      <c r="J15603" s="2" t="str" cm="1">
        <f t="array" ref="J15603">_xlfn.SWITCH(I15603,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4" spans="10:10" x14ac:dyDescent="0.3">
      <c r="J15604" s="2" t="str" cm="1">
        <f t="array" ref="J15604">_xlfn.SWITCH(I15604,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5" spans="10:10" x14ac:dyDescent="0.3">
      <c r="J15605" s="2" t="str" cm="1">
        <f t="array" ref="J15605">_xlfn.SWITCH(I15605,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6" spans="10:10" x14ac:dyDescent="0.3">
      <c r="J15606" s="2" t="str" cm="1">
        <f t="array" ref="J15606">_xlfn.SWITCH(I15606,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7" spans="10:10" x14ac:dyDescent="0.3">
      <c r="J15607" s="2" t="str" cm="1">
        <f t="array" ref="J15607">_xlfn.SWITCH(I15607,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8" spans="10:10" x14ac:dyDescent="0.3">
      <c r="J15608" s="2" t="str" cm="1">
        <f t="array" ref="J15608">_xlfn.SWITCH(I15608,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09" spans="10:10" x14ac:dyDescent="0.3">
      <c r="J15609" s="2" t="str" cm="1">
        <f t="array" ref="J15609">_xlfn.SWITCH(I15609,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0" spans="10:10" x14ac:dyDescent="0.3">
      <c r="J15610" s="2" t="str" cm="1">
        <f t="array" ref="J15610">_xlfn.SWITCH(I15610,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1" spans="10:10" x14ac:dyDescent="0.3">
      <c r="J15611" s="2" t="str" cm="1">
        <f t="array" ref="J15611">_xlfn.SWITCH(I15611,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2" spans="10:10" x14ac:dyDescent="0.3">
      <c r="J15612" s="2" t="str" cm="1">
        <f t="array" ref="J15612">_xlfn.SWITCH(I15612,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3" spans="10:10" x14ac:dyDescent="0.3">
      <c r="J15613" s="2" t="str" cm="1">
        <f t="array" ref="J15613">_xlfn.SWITCH(I15613,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4" spans="10:10" x14ac:dyDescent="0.3">
      <c r="J15614" s="2" t="str" cm="1">
        <f t="array" ref="J15614">_xlfn.SWITCH(I15614,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5" spans="10:10" x14ac:dyDescent="0.3">
      <c r="J15615" s="2" t="str" cm="1">
        <f t="array" ref="J15615">_xlfn.SWITCH(I15615,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6" spans="10:10" x14ac:dyDescent="0.3">
      <c r="J15616" s="2" t="str" cm="1">
        <f t="array" ref="J15616">_xlfn.SWITCH(I15616,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7" spans="10:10" x14ac:dyDescent="0.3">
      <c r="J15617" s="2" t="str" cm="1">
        <f t="array" ref="J15617">_xlfn.SWITCH(I15617,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8" spans="10:10" x14ac:dyDescent="0.3">
      <c r="J15618" s="2" t="str" cm="1">
        <f t="array" ref="J15618">_xlfn.SWITCH(I15618,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19" spans="10:10" x14ac:dyDescent="0.3">
      <c r="J15619" s="2" t="str" cm="1">
        <f t="array" ref="J15619">_xlfn.SWITCH(I15619,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0" spans="10:10" x14ac:dyDescent="0.3">
      <c r="J15620" s="2" t="str" cm="1">
        <f t="array" ref="J15620">_xlfn.SWITCH(I15620,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1" spans="10:10" x14ac:dyDescent="0.3">
      <c r="J15621" s="2" t="str" cm="1">
        <f t="array" ref="J15621">_xlfn.SWITCH(I15621,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2" spans="10:10" x14ac:dyDescent="0.3">
      <c r="J15622" s="2" t="str" cm="1">
        <f t="array" ref="J15622">_xlfn.SWITCH(I15622,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3" spans="10:10" x14ac:dyDescent="0.3">
      <c r="J15623" s="2" t="str" cm="1">
        <f t="array" ref="J15623">_xlfn.SWITCH(I15623,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4" spans="10:10" x14ac:dyDescent="0.3">
      <c r="J15624" s="2" t="str" cm="1">
        <f t="array" ref="J15624">_xlfn.SWITCH(I15624,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5" spans="10:10" x14ac:dyDescent="0.3">
      <c r="J15625" s="2" t="str" cm="1">
        <f t="array" ref="J15625">_xlfn.SWITCH(I15625,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6" spans="10:10" x14ac:dyDescent="0.3">
      <c r="J15626" s="2" t="str" cm="1">
        <f t="array" ref="J15626">_xlfn.SWITCH(I15626,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7" spans="10:10" x14ac:dyDescent="0.3">
      <c r="J15627" s="2" t="str" cm="1">
        <f t="array" ref="J15627">_xlfn.SWITCH(I15627,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8" spans="10:10" x14ac:dyDescent="0.3">
      <c r="J15628" s="2" t="str" cm="1">
        <f t="array" ref="J15628">_xlfn.SWITCH(I15628,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29" spans="10:10" x14ac:dyDescent="0.3">
      <c r="J15629" s="2" t="str" cm="1">
        <f t="array" ref="J15629">_xlfn.SWITCH(I15629,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0" spans="10:10" x14ac:dyDescent="0.3">
      <c r="J15630" s="2" t="str" cm="1">
        <f t="array" ref="J15630">_xlfn.SWITCH(I15630,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1" spans="10:10" x14ac:dyDescent="0.3">
      <c r="J15631" s="2" t="str" cm="1">
        <f t="array" ref="J15631">_xlfn.SWITCH(I15631,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2" spans="10:10" x14ac:dyDescent="0.3">
      <c r="J15632" s="2" t="str" cm="1">
        <f t="array" ref="J15632">_xlfn.SWITCH(I15632,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3" spans="10:10" x14ac:dyDescent="0.3">
      <c r="J15633" s="2" t="str" cm="1">
        <f t="array" ref="J15633">_xlfn.SWITCH(I15633,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4" spans="10:10" x14ac:dyDescent="0.3">
      <c r="J15634" s="2" t="str" cm="1">
        <f t="array" ref="J15634">_xlfn.SWITCH(I15634,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5" spans="10:10" x14ac:dyDescent="0.3">
      <c r="J15635" s="2" t="str" cm="1">
        <f t="array" ref="J15635">_xlfn.SWITCH(I15635,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6" spans="10:10" x14ac:dyDescent="0.3">
      <c r="J15636" s="2" t="str" cm="1">
        <f t="array" ref="J15636">_xlfn.SWITCH(I15636,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7" spans="10:10" x14ac:dyDescent="0.3">
      <c r="J15637" s="2" t="str" cm="1">
        <f t="array" ref="J15637">_xlfn.SWITCH(I15637,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8" spans="10:10" x14ac:dyDescent="0.3">
      <c r="J15638" s="2" t="str" cm="1">
        <f t="array" ref="J15638">_xlfn.SWITCH(I15638,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39" spans="10:10" x14ac:dyDescent="0.3">
      <c r="J15639" s="2" t="str" cm="1">
        <f t="array" ref="J15639">_xlfn.SWITCH(I15639,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0" spans="10:10" x14ac:dyDescent="0.3">
      <c r="J15640" s="2" t="str" cm="1">
        <f t="array" ref="J15640">_xlfn.SWITCH(I15640,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1" spans="10:10" x14ac:dyDescent="0.3">
      <c r="J15641" s="2" t="str" cm="1">
        <f t="array" ref="J15641">_xlfn.SWITCH(I15641,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2" spans="10:10" x14ac:dyDescent="0.3">
      <c r="J15642" s="2" t="str" cm="1">
        <f t="array" ref="J15642">_xlfn.SWITCH(I15642,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3" spans="10:10" x14ac:dyDescent="0.3">
      <c r="J15643" s="2" t="str" cm="1">
        <f t="array" ref="J15643">_xlfn.SWITCH(I15643,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4" spans="10:10" x14ac:dyDescent="0.3">
      <c r="J15644" s="2" t="str" cm="1">
        <f t="array" ref="J15644">_xlfn.SWITCH(I15644,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5" spans="10:10" x14ac:dyDescent="0.3">
      <c r="J15645" s="2" t="str" cm="1">
        <f t="array" ref="J15645">_xlfn.SWITCH(I15645,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6" spans="10:10" x14ac:dyDescent="0.3">
      <c r="J15646" s="2" t="str" cm="1">
        <f t="array" ref="J15646">_xlfn.SWITCH(I15646,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7" spans="10:10" x14ac:dyDescent="0.3">
      <c r="J15647" s="2" t="str" cm="1">
        <f t="array" ref="J15647">_xlfn.SWITCH(I15647,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8" spans="10:10" x14ac:dyDescent="0.3">
      <c r="J15648" s="2" t="str" cm="1">
        <f t="array" ref="J15648">_xlfn.SWITCH(I15648,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49" spans="10:10" x14ac:dyDescent="0.3">
      <c r="J15649" s="2" t="str" cm="1">
        <f t="array" ref="J15649">_xlfn.SWITCH(I15649,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0" spans="10:10" x14ac:dyDescent="0.3">
      <c r="J15650" s="2" t="str" cm="1">
        <f t="array" ref="J15650">_xlfn.SWITCH(I15650,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1" spans="10:10" x14ac:dyDescent="0.3">
      <c r="J15651" s="2" t="str" cm="1">
        <f t="array" ref="J15651">_xlfn.SWITCH(I15651,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2" spans="10:10" x14ac:dyDescent="0.3">
      <c r="J15652" s="2" t="str" cm="1">
        <f t="array" ref="J15652">_xlfn.SWITCH(I15652,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3" spans="10:10" x14ac:dyDescent="0.3">
      <c r="J15653" s="2" t="str" cm="1">
        <f t="array" ref="J15653">_xlfn.SWITCH(I15653,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4" spans="10:10" x14ac:dyDescent="0.3">
      <c r="J15654" s="2" t="str" cm="1">
        <f t="array" ref="J15654">_xlfn.SWITCH(I15654,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5" spans="10:10" x14ac:dyDescent="0.3">
      <c r="J15655" s="2" t="str" cm="1">
        <f t="array" ref="J15655">_xlfn.SWITCH(I15655,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6" spans="10:10" x14ac:dyDescent="0.3">
      <c r="J15656" s="2" t="str" cm="1">
        <f t="array" ref="J15656">_xlfn.SWITCH(I15656,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7" spans="10:10" x14ac:dyDescent="0.3">
      <c r="J15657" s="2" t="str" cm="1">
        <f t="array" ref="J15657">_xlfn.SWITCH(I15657,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8" spans="10:10" x14ac:dyDescent="0.3">
      <c r="J15658" s="2" t="str" cm="1">
        <f t="array" ref="J15658">_xlfn.SWITCH(I15658,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59" spans="10:10" x14ac:dyDescent="0.3">
      <c r="J15659" s="2" t="str" cm="1">
        <f t="array" ref="J15659">_xlfn.SWITCH(I15659,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0" spans="10:10" x14ac:dyDescent="0.3">
      <c r="J15660" s="2" t="str" cm="1">
        <f t="array" ref="J15660">_xlfn.SWITCH(I15660,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1" spans="10:10" x14ac:dyDescent="0.3">
      <c r="J15661" s="2" t="str" cm="1">
        <f t="array" ref="J15661">_xlfn.SWITCH(I15661,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2" spans="10:10" x14ac:dyDescent="0.3">
      <c r="J15662" s="2" t="str" cm="1">
        <f t="array" ref="J15662">_xlfn.SWITCH(I15662,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3" spans="10:10" x14ac:dyDescent="0.3">
      <c r="J15663" s="2" t="str" cm="1">
        <f t="array" ref="J15663">_xlfn.SWITCH(I15663,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4" spans="10:10" x14ac:dyDescent="0.3">
      <c r="J15664" s="2" t="str" cm="1">
        <f t="array" ref="J15664">_xlfn.SWITCH(I15664,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5" spans="10:10" x14ac:dyDescent="0.3">
      <c r="J15665" s="2" t="str" cm="1">
        <f t="array" ref="J15665">_xlfn.SWITCH(I15665,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6" spans="10:10" x14ac:dyDescent="0.3">
      <c r="J15666" s="2" t="str" cm="1">
        <f t="array" ref="J15666">_xlfn.SWITCH(I15666,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7" spans="10:10" x14ac:dyDescent="0.3">
      <c r="J15667" s="2" t="str" cm="1">
        <f t="array" ref="J15667">_xlfn.SWITCH(I15667,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8" spans="10:10" x14ac:dyDescent="0.3">
      <c r="J15668" s="2" t="str" cm="1">
        <f t="array" ref="J15668">_xlfn.SWITCH(I15668,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69" spans="10:10" x14ac:dyDescent="0.3">
      <c r="J15669" s="2" t="str" cm="1">
        <f t="array" ref="J15669">_xlfn.SWITCH(I15669,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0" spans="10:10" x14ac:dyDescent="0.3">
      <c r="J15670" s="2" t="str" cm="1">
        <f t="array" ref="J15670">_xlfn.SWITCH(I15670,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1" spans="10:10" x14ac:dyDescent="0.3">
      <c r="J15671" s="2" t="str" cm="1">
        <f t="array" ref="J15671">_xlfn.SWITCH(I15671,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2" spans="10:10" x14ac:dyDescent="0.3">
      <c r="J15672" s="2" t="str" cm="1">
        <f t="array" ref="J15672">_xlfn.SWITCH(I15672,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3" spans="10:10" x14ac:dyDescent="0.3">
      <c r="J15673" s="2" t="str" cm="1">
        <f t="array" ref="J15673">_xlfn.SWITCH(I15673,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4" spans="10:10" x14ac:dyDescent="0.3">
      <c r="J15674" s="2" t="str" cm="1">
        <f t="array" ref="J15674">_xlfn.SWITCH(I15674,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5" spans="10:10" x14ac:dyDescent="0.3">
      <c r="J15675" s="2" t="str" cm="1">
        <f t="array" ref="J15675">_xlfn.SWITCH(I15675,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6" spans="10:10" x14ac:dyDescent="0.3">
      <c r="J15676" s="2" t="str" cm="1">
        <f t="array" ref="J15676">_xlfn.SWITCH(I15676,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7" spans="10:10" x14ac:dyDescent="0.3">
      <c r="J15677" s="2" t="str" cm="1">
        <f t="array" ref="J15677">_xlfn.SWITCH(I15677,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8" spans="10:10" x14ac:dyDescent="0.3">
      <c r="J15678" s="2" t="str" cm="1">
        <f t="array" ref="J15678">_xlfn.SWITCH(I15678,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79" spans="10:10" x14ac:dyDescent="0.3">
      <c r="J15679" s="2" t="str" cm="1">
        <f t="array" ref="J15679">_xlfn.SWITCH(I15679,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0" spans="10:10" x14ac:dyDescent="0.3">
      <c r="J15680" s="2" t="str" cm="1">
        <f t="array" ref="J15680">_xlfn.SWITCH(I15680,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1" spans="10:10" x14ac:dyDescent="0.3">
      <c r="J15681" s="2" t="str" cm="1">
        <f t="array" ref="J15681">_xlfn.SWITCH(I15681,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2" spans="10:10" x14ac:dyDescent="0.3">
      <c r="J15682" s="2" t="str" cm="1">
        <f t="array" ref="J15682">_xlfn.SWITCH(I15682,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3" spans="10:10" x14ac:dyDescent="0.3">
      <c r="J15683" s="2" t="str" cm="1">
        <f t="array" ref="J15683">_xlfn.SWITCH(I15683,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4" spans="10:10" x14ac:dyDescent="0.3">
      <c r="J15684" s="2" t="str" cm="1">
        <f t="array" ref="J15684">_xlfn.SWITCH(I15684,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5" spans="10:10" x14ac:dyDescent="0.3">
      <c r="J15685" s="2" t="str" cm="1">
        <f t="array" ref="J15685">_xlfn.SWITCH(I15685,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6" spans="10:10" x14ac:dyDescent="0.3">
      <c r="J15686" s="2" t="str" cm="1">
        <f t="array" ref="J15686">_xlfn.SWITCH(I15686,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7" spans="10:10" x14ac:dyDescent="0.3">
      <c r="J15687" s="2" t="str" cm="1">
        <f t="array" ref="J15687">_xlfn.SWITCH(I15687,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8" spans="10:10" x14ac:dyDescent="0.3">
      <c r="J15688" s="2" t="str" cm="1">
        <f t="array" ref="J15688">_xlfn.SWITCH(I15688,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89" spans="10:10" x14ac:dyDescent="0.3">
      <c r="J15689" s="2" t="str" cm="1">
        <f t="array" ref="J15689">_xlfn.SWITCH(I15689,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0" spans="10:10" x14ac:dyDescent="0.3">
      <c r="J15690" s="2" t="str" cm="1">
        <f t="array" ref="J15690">_xlfn.SWITCH(I15690,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1" spans="10:10" x14ac:dyDescent="0.3">
      <c r="J15691" s="2" t="str" cm="1">
        <f t="array" ref="J15691">_xlfn.SWITCH(I15691,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2" spans="10:10" x14ac:dyDescent="0.3">
      <c r="J15692" s="2" t="str" cm="1">
        <f t="array" ref="J15692">_xlfn.SWITCH(I15692,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3" spans="10:10" x14ac:dyDescent="0.3">
      <c r="J15693" s="2" t="str" cm="1">
        <f t="array" ref="J15693">_xlfn.SWITCH(I15693,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4" spans="10:10" x14ac:dyDescent="0.3">
      <c r="J15694" s="2" t="str" cm="1">
        <f t="array" ref="J15694">_xlfn.SWITCH(I15694,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5" spans="10:10" x14ac:dyDescent="0.3">
      <c r="J15695" s="2" t="str" cm="1">
        <f t="array" ref="J15695">_xlfn.SWITCH(I15695,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6" spans="10:10" x14ac:dyDescent="0.3">
      <c r="J15696" s="2" t="str" cm="1">
        <f t="array" ref="J15696">_xlfn.SWITCH(I15696,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7" spans="10:10" x14ac:dyDescent="0.3">
      <c r="J15697" s="2" t="str" cm="1">
        <f t="array" ref="J15697">_xlfn.SWITCH(I15697,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8" spans="10:10" x14ac:dyDescent="0.3">
      <c r="J15698" s="2" t="str" cm="1">
        <f t="array" ref="J15698">_xlfn.SWITCH(I15698,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699" spans="10:10" x14ac:dyDescent="0.3">
      <c r="J15699" s="2" t="str" cm="1">
        <f t="array" ref="J15699">_xlfn.SWITCH(I15699,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0" spans="10:10" x14ac:dyDescent="0.3">
      <c r="J15700" s="2" t="str" cm="1">
        <f t="array" ref="J15700">_xlfn.SWITCH(I15700,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1" spans="10:10" x14ac:dyDescent="0.3">
      <c r="J15701" s="2" t="str" cm="1">
        <f t="array" ref="J15701">_xlfn.SWITCH(I15701,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2" spans="10:10" x14ac:dyDescent="0.3">
      <c r="J15702" s="2" t="str" cm="1">
        <f t="array" ref="J15702">_xlfn.SWITCH(I15702,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3" spans="10:10" x14ac:dyDescent="0.3">
      <c r="J15703" s="2" t="str" cm="1">
        <f t="array" ref="J15703">_xlfn.SWITCH(I15703,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4" spans="10:10" x14ac:dyDescent="0.3">
      <c r="J15704" s="2" t="str" cm="1">
        <f t="array" ref="J15704">_xlfn.SWITCH(I15704,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5" spans="10:10" x14ac:dyDescent="0.3">
      <c r="J15705" s="2" t="str" cm="1">
        <f t="array" ref="J15705">_xlfn.SWITCH(I15705,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6" spans="10:10" x14ac:dyDescent="0.3">
      <c r="J15706" s="2" t="str" cm="1">
        <f t="array" ref="J15706">_xlfn.SWITCH(I15706,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7" spans="10:10" x14ac:dyDescent="0.3">
      <c r="J15707" s="2" t="str" cm="1">
        <f t="array" ref="J15707">_xlfn.SWITCH(I15707,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8" spans="10:10" x14ac:dyDescent="0.3">
      <c r="J15708" s="2" t="str" cm="1">
        <f t="array" ref="J15708">_xlfn.SWITCH(I15708,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09" spans="10:10" x14ac:dyDescent="0.3">
      <c r="J15709" s="2" t="str" cm="1">
        <f t="array" ref="J15709">_xlfn.SWITCH(I15709,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0" spans="10:10" x14ac:dyDescent="0.3">
      <c r="J15710" s="2" t="str" cm="1">
        <f t="array" ref="J15710">_xlfn.SWITCH(I15710,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1" spans="10:10" x14ac:dyDescent="0.3">
      <c r="J15711" s="2" t="str" cm="1">
        <f t="array" ref="J15711">_xlfn.SWITCH(I15711,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2" spans="10:10" x14ac:dyDescent="0.3">
      <c r="J15712" s="2" t="str" cm="1">
        <f t="array" ref="J15712">_xlfn.SWITCH(I15712,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3" spans="10:10" x14ac:dyDescent="0.3">
      <c r="J15713" s="2" t="str" cm="1">
        <f t="array" ref="J15713">_xlfn.SWITCH(I15713,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4" spans="10:10" x14ac:dyDescent="0.3">
      <c r="J15714" s="2" t="str" cm="1">
        <f t="array" ref="J15714">_xlfn.SWITCH(I15714,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5" spans="10:10" x14ac:dyDescent="0.3">
      <c r="J15715" s="2" t="str" cm="1">
        <f t="array" ref="J15715">_xlfn.SWITCH(I15715,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6" spans="10:10" x14ac:dyDescent="0.3">
      <c r="J15716" s="2" t="str" cm="1">
        <f t="array" ref="J15716">_xlfn.SWITCH(I15716,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7" spans="10:10" x14ac:dyDescent="0.3">
      <c r="J15717" s="2" t="str" cm="1">
        <f t="array" ref="J15717">_xlfn.SWITCH(I15717,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8" spans="10:10" x14ac:dyDescent="0.3">
      <c r="J15718" s="2" t="str" cm="1">
        <f t="array" ref="J15718">_xlfn.SWITCH(I15718,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19" spans="10:10" x14ac:dyDescent="0.3">
      <c r="J15719" s="2" t="str" cm="1">
        <f t="array" ref="J15719">_xlfn.SWITCH(I15719,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0" spans="10:10" x14ac:dyDescent="0.3">
      <c r="J15720" s="2" t="str" cm="1">
        <f t="array" ref="J15720">_xlfn.SWITCH(I15720,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1" spans="10:10" x14ac:dyDescent="0.3">
      <c r="J15721" s="2" t="str" cm="1">
        <f t="array" ref="J15721">_xlfn.SWITCH(I15721,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2" spans="10:10" x14ac:dyDescent="0.3">
      <c r="J15722" s="2" t="str" cm="1">
        <f t="array" ref="J15722">_xlfn.SWITCH(I15722,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3" spans="10:10" x14ac:dyDescent="0.3">
      <c r="J15723" s="2" t="str" cm="1">
        <f t="array" ref="J15723">_xlfn.SWITCH(I15723,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4" spans="10:10" x14ac:dyDescent="0.3">
      <c r="J15724" s="2" t="str" cm="1">
        <f t="array" ref="J15724">_xlfn.SWITCH(I15724,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5" spans="10:10" x14ac:dyDescent="0.3">
      <c r="J15725" s="2" t="str" cm="1">
        <f t="array" ref="J15725">_xlfn.SWITCH(I15725,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6" spans="10:10" x14ac:dyDescent="0.3">
      <c r="J15726" s="2" t="str" cm="1">
        <f t="array" ref="J15726">_xlfn.SWITCH(I15726,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7" spans="10:10" x14ac:dyDescent="0.3">
      <c r="J15727" s="2" t="str" cm="1">
        <f t="array" ref="J15727">_xlfn.SWITCH(I15727,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8" spans="10:10" x14ac:dyDescent="0.3">
      <c r="J15728" s="2" t="str" cm="1">
        <f t="array" ref="J15728">_xlfn.SWITCH(I15728,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29" spans="10:10" x14ac:dyDescent="0.3">
      <c r="J15729" s="2" t="str" cm="1">
        <f t="array" ref="J15729">_xlfn.SWITCH(I15729,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0" spans="10:10" x14ac:dyDescent="0.3">
      <c r="J15730" s="2" t="str" cm="1">
        <f t="array" ref="J15730">_xlfn.SWITCH(I15730,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1" spans="10:10" x14ac:dyDescent="0.3">
      <c r="J15731" s="2" t="str" cm="1">
        <f t="array" ref="J15731">_xlfn.SWITCH(I15731,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2" spans="10:10" x14ac:dyDescent="0.3">
      <c r="J15732" s="2" t="str" cm="1">
        <f t="array" ref="J15732">_xlfn.SWITCH(I15732,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3" spans="10:10" x14ac:dyDescent="0.3">
      <c r="J15733" s="2" t="str" cm="1">
        <f t="array" ref="J15733">_xlfn.SWITCH(I15733,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4" spans="10:10" x14ac:dyDescent="0.3">
      <c r="J15734" s="2" t="str" cm="1">
        <f t="array" ref="J15734">_xlfn.SWITCH(I15734,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5" spans="10:10" x14ac:dyDescent="0.3">
      <c r="J15735" s="2" t="str" cm="1">
        <f t="array" ref="J15735">_xlfn.SWITCH(I15735,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6" spans="10:10" x14ac:dyDescent="0.3">
      <c r="J15736" s="2" t="str" cm="1">
        <f t="array" ref="J15736">_xlfn.SWITCH(I15736,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7" spans="10:10" x14ac:dyDescent="0.3">
      <c r="J15737" s="2" t="str" cm="1">
        <f t="array" ref="J15737">_xlfn.SWITCH(I15737,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8" spans="10:10" x14ac:dyDescent="0.3">
      <c r="J15738" s="2" t="str" cm="1">
        <f t="array" ref="J15738">_xlfn.SWITCH(I15738,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39" spans="10:10" x14ac:dyDescent="0.3">
      <c r="J15739" s="2" t="str" cm="1">
        <f t="array" ref="J15739">_xlfn.SWITCH(I15739,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0" spans="10:10" x14ac:dyDescent="0.3">
      <c r="J15740" s="2" t="str" cm="1">
        <f t="array" ref="J15740">_xlfn.SWITCH(I15740,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1" spans="10:10" x14ac:dyDescent="0.3">
      <c r="J15741" s="2" t="str" cm="1">
        <f t="array" ref="J15741">_xlfn.SWITCH(I15741,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2" spans="10:10" x14ac:dyDescent="0.3">
      <c r="J15742" s="2" t="str" cm="1">
        <f t="array" ref="J15742">_xlfn.SWITCH(I15742,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3" spans="10:10" x14ac:dyDescent="0.3">
      <c r="J15743" s="2" t="str" cm="1">
        <f t="array" ref="J15743">_xlfn.SWITCH(I15743,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4" spans="10:10" x14ac:dyDescent="0.3">
      <c r="J15744" s="2" t="str" cm="1">
        <f t="array" ref="J15744">_xlfn.SWITCH(I15744,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5" spans="10:10" x14ac:dyDescent="0.3">
      <c r="J15745" s="2" t="str" cm="1">
        <f t="array" ref="J15745">_xlfn.SWITCH(I15745,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6" spans="10:10" x14ac:dyDescent="0.3">
      <c r="J15746" s="2" t="str" cm="1">
        <f t="array" ref="J15746">_xlfn.SWITCH(I15746,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7" spans="10:10" x14ac:dyDescent="0.3">
      <c r="J15747" s="2" t="str" cm="1">
        <f t="array" ref="J15747">_xlfn.SWITCH(I15747,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8" spans="10:10" x14ac:dyDescent="0.3">
      <c r="J15748" s="2" t="str" cm="1">
        <f t="array" ref="J15748">_xlfn.SWITCH(I15748,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49" spans="10:10" x14ac:dyDescent="0.3">
      <c r="J15749" s="2" t="str" cm="1">
        <f t="array" ref="J15749">_xlfn.SWITCH(I15749,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0" spans="10:10" x14ac:dyDescent="0.3">
      <c r="J15750" s="2" t="str" cm="1">
        <f t="array" ref="J15750">_xlfn.SWITCH(I15750,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1" spans="10:10" x14ac:dyDescent="0.3">
      <c r="J15751" s="2" t="str" cm="1">
        <f t="array" ref="J15751">_xlfn.SWITCH(I15751,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2" spans="10:10" x14ac:dyDescent="0.3">
      <c r="J15752" s="2" t="str" cm="1">
        <f t="array" ref="J15752">_xlfn.SWITCH(I15752,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3" spans="10:10" x14ac:dyDescent="0.3">
      <c r="J15753" s="2" t="str" cm="1">
        <f t="array" ref="J15753">_xlfn.SWITCH(I15753,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4" spans="10:10" x14ac:dyDescent="0.3">
      <c r="J15754" s="2" t="str" cm="1">
        <f t="array" ref="J15754">_xlfn.SWITCH(I15754,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5" spans="10:10" x14ac:dyDescent="0.3">
      <c r="J15755" s="2" t="str" cm="1">
        <f t="array" ref="J15755">_xlfn.SWITCH(I15755,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6" spans="10:10" x14ac:dyDescent="0.3">
      <c r="J15756" s="2" t="str" cm="1">
        <f t="array" ref="J15756">_xlfn.SWITCH(I15756,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7" spans="10:10" x14ac:dyDescent="0.3">
      <c r="J15757" s="2" t="str" cm="1">
        <f t="array" ref="J15757">_xlfn.SWITCH(I15757,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8" spans="10:10" x14ac:dyDescent="0.3">
      <c r="J15758" s="2" t="str" cm="1">
        <f t="array" ref="J15758">_xlfn.SWITCH(I15758,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59" spans="10:10" x14ac:dyDescent="0.3">
      <c r="J15759" s="2" t="str" cm="1">
        <f t="array" ref="J15759">_xlfn.SWITCH(I15759,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0" spans="10:10" x14ac:dyDescent="0.3">
      <c r="J15760" s="2" t="str" cm="1">
        <f t="array" ref="J15760">_xlfn.SWITCH(I15760,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1" spans="10:10" x14ac:dyDescent="0.3">
      <c r="J15761" s="2" t="str" cm="1">
        <f t="array" ref="J15761">_xlfn.SWITCH(I15761,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2" spans="10:10" x14ac:dyDescent="0.3">
      <c r="J15762" s="2" t="str" cm="1">
        <f t="array" ref="J15762">_xlfn.SWITCH(I15762,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3" spans="10:10" x14ac:dyDescent="0.3">
      <c r="J15763" s="2" t="str" cm="1">
        <f t="array" ref="J15763">_xlfn.SWITCH(I15763,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4" spans="10:10" x14ac:dyDescent="0.3">
      <c r="J15764" s="2" t="str" cm="1">
        <f t="array" ref="J15764">_xlfn.SWITCH(I15764,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5" spans="10:10" x14ac:dyDescent="0.3">
      <c r="J15765" s="2" t="str" cm="1">
        <f t="array" ref="J15765">_xlfn.SWITCH(I15765,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6" spans="10:10" x14ac:dyDescent="0.3">
      <c r="J15766" s="2" t="str" cm="1">
        <f t="array" ref="J15766">_xlfn.SWITCH(I15766,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7" spans="10:10" x14ac:dyDescent="0.3">
      <c r="J15767" s="2" t="str" cm="1">
        <f t="array" ref="J15767">_xlfn.SWITCH(I15767,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8" spans="10:10" x14ac:dyDescent="0.3">
      <c r="J15768" s="2" t="str" cm="1">
        <f t="array" ref="J15768">_xlfn.SWITCH(I15768,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69" spans="10:10" x14ac:dyDescent="0.3">
      <c r="J15769" s="2" t="str" cm="1">
        <f t="array" ref="J15769">_xlfn.SWITCH(I15769,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0" spans="10:10" x14ac:dyDescent="0.3">
      <c r="J15770" s="2" t="str" cm="1">
        <f t="array" ref="J15770">_xlfn.SWITCH(I15770,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1" spans="10:10" x14ac:dyDescent="0.3">
      <c r="J15771" s="2" t="str" cm="1">
        <f t="array" ref="J15771">_xlfn.SWITCH(I15771,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2" spans="10:10" x14ac:dyDescent="0.3">
      <c r="J15772" s="2" t="str" cm="1">
        <f t="array" ref="J15772">_xlfn.SWITCH(I15772,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3" spans="10:10" x14ac:dyDescent="0.3">
      <c r="J15773" s="2" t="str" cm="1">
        <f t="array" ref="J15773">_xlfn.SWITCH(I15773,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4" spans="10:10" x14ac:dyDescent="0.3">
      <c r="J15774" s="2" t="str" cm="1">
        <f t="array" ref="J15774">_xlfn.SWITCH(I15774,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5" spans="10:10" x14ac:dyDescent="0.3">
      <c r="J15775" s="2" t="str" cm="1">
        <f t="array" ref="J15775">_xlfn.SWITCH(I15775,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6" spans="10:10" x14ac:dyDescent="0.3">
      <c r="J15776" s="2" t="str" cm="1">
        <f t="array" ref="J15776">_xlfn.SWITCH(I15776,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7" spans="10:10" x14ac:dyDescent="0.3">
      <c r="J15777" s="2" t="str" cm="1">
        <f t="array" ref="J15777">_xlfn.SWITCH(I15777,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8" spans="10:10" x14ac:dyDescent="0.3">
      <c r="J15778" s="2" t="str" cm="1">
        <f t="array" ref="J15778">_xlfn.SWITCH(I15778,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79" spans="10:10" x14ac:dyDescent="0.3">
      <c r="J15779" s="2" t="str" cm="1">
        <f t="array" ref="J15779">_xlfn.SWITCH(I15779,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0" spans="10:10" x14ac:dyDescent="0.3">
      <c r="J15780" s="2" t="str" cm="1">
        <f t="array" ref="J15780">_xlfn.SWITCH(I15780,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1" spans="10:10" x14ac:dyDescent="0.3">
      <c r="J15781" s="2" t="str" cm="1">
        <f t="array" ref="J15781">_xlfn.SWITCH(I15781,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2" spans="10:10" x14ac:dyDescent="0.3">
      <c r="J15782" s="2" t="str" cm="1">
        <f t="array" ref="J15782">_xlfn.SWITCH(I15782,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3" spans="10:10" x14ac:dyDescent="0.3">
      <c r="J15783" s="2" t="str" cm="1">
        <f t="array" ref="J15783">_xlfn.SWITCH(I15783,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4" spans="10:10" x14ac:dyDescent="0.3">
      <c r="J15784" s="2" t="str" cm="1">
        <f t="array" ref="J15784">_xlfn.SWITCH(I15784,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5" spans="10:10" x14ac:dyDescent="0.3">
      <c r="J15785" s="2" t="str" cm="1">
        <f t="array" ref="J15785">_xlfn.SWITCH(I15785,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6" spans="10:10" x14ac:dyDescent="0.3">
      <c r="J15786" s="2" t="str" cm="1">
        <f t="array" ref="J15786">_xlfn.SWITCH(I15786,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7" spans="10:10" x14ac:dyDescent="0.3">
      <c r="J15787" s="2" t="str" cm="1">
        <f t="array" ref="J15787">_xlfn.SWITCH(I15787,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8" spans="10:10" x14ac:dyDescent="0.3">
      <c r="J15788" s="2" t="str" cm="1">
        <f t="array" ref="J15788">_xlfn.SWITCH(I15788,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89" spans="10:10" x14ac:dyDescent="0.3">
      <c r="J15789" s="2" t="str" cm="1">
        <f t="array" ref="J15789">_xlfn.SWITCH(I15789,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0" spans="10:10" x14ac:dyDescent="0.3">
      <c r="J15790" s="2" t="str" cm="1">
        <f t="array" ref="J15790">_xlfn.SWITCH(I15790,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1" spans="10:10" x14ac:dyDescent="0.3">
      <c r="J15791" s="2" t="str" cm="1">
        <f t="array" ref="J15791">_xlfn.SWITCH(I15791,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2" spans="10:10" x14ac:dyDescent="0.3">
      <c r="J15792" s="2" t="str" cm="1">
        <f t="array" ref="J15792">_xlfn.SWITCH(I15792,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3" spans="10:10" x14ac:dyDescent="0.3">
      <c r="J15793" s="2" t="str" cm="1">
        <f t="array" ref="J15793">_xlfn.SWITCH(I15793,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4" spans="10:10" x14ac:dyDescent="0.3">
      <c r="J15794" s="2" t="str" cm="1">
        <f t="array" ref="J15794">_xlfn.SWITCH(I15794,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5" spans="10:10" x14ac:dyDescent="0.3">
      <c r="J15795" s="2" t="str" cm="1">
        <f t="array" ref="J15795">_xlfn.SWITCH(I15795,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6" spans="10:10" x14ac:dyDescent="0.3">
      <c r="J15796" s="2" t="str" cm="1">
        <f t="array" ref="J15796">_xlfn.SWITCH(I15796,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7" spans="10:10" x14ac:dyDescent="0.3">
      <c r="J15797" s="2" t="str" cm="1">
        <f t="array" ref="J15797">_xlfn.SWITCH(I15797,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8" spans="10:10" x14ac:dyDescent="0.3">
      <c r="J15798" s="2" t="str" cm="1">
        <f t="array" ref="J15798">_xlfn.SWITCH(I15798,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799" spans="10:10" x14ac:dyDescent="0.3">
      <c r="J15799" s="2" t="str" cm="1">
        <f t="array" ref="J15799">_xlfn.SWITCH(I15799,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0" spans="10:10" x14ac:dyDescent="0.3">
      <c r="J15800" s="2" t="str" cm="1">
        <f t="array" ref="J15800">_xlfn.SWITCH(I15800,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1" spans="10:10" x14ac:dyDescent="0.3">
      <c r="J15801" s="2" t="str" cm="1">
        <f t="array" ref="J15801">_xlfn.SWITCH(I15801,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2" spans="10:10" x14ac:dyDescent="0.3">
      <c r="J15802" s="2" t="str" cm="1">
        <f t="array" ref="J15802">_xlfn.SWITCH(I15802,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3" spans="10:10" x14ac:dyDescent="0.3">
      <c r="J15803" s="2" t="str" cm="1">
        <f t="array" ref="J15803">_xlfn.SWITCH(I15803,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4" spans="10:10" x14ac:dyDescent="0.3">
      <c r="J15804" s="2" t="str" cm="1">
        <f t="array" ref="J15804">_xlfn.SWITCH(I15804,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5" spans="10:10" x14ac:dyDescent="0.3">
      <c r="J15805" s="2" t="str" cm="1">
        <f t="array" ref="J15805">_xlfn.SWITCH(I15805,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6" spans="10:10" x14ac:dyDescent="0.3">
      <c r="J15806" s="2" t="str" cm="1">
        <f t="array" ref="J15806">_xlfn.SWITCH(I15806,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7" spans="10:10" x14ac:dyDescent="0.3">
      <c r="J15807" s="2" t="str" cm="1">
        <f t="array" ref="J15807">_xlfn.SWITCH(I15807,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8" spans="10:10" x14ac:dyDescent="0.3">
      <c r="J15808" s="2" t="str" cm="1">
        <f t="array" ref="J15808">_xlfn.SWITCH(I15808,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09" spans="10:10" x14ac:dyDescent="0.3">
      <c r="J15809" s="2" t="str" cm="1">
        <f t="array" ref="J15809">_xlfn.SWITCH(I15809,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0" spans="10:10" x14ac:dyDescent="0.3">
      <c r="J15810" s="2" t="str" cm="1">
        <f t="array" ref="J15810">_xlfn.SWITCH(I15810,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1" spans="10:10" x14ac:dyDescent="0.3">
      <c r="J15811" s="2" t="str" cm="1">
        <f t="array" ref="J15811">_xlfn.SWITCH(I15811,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2" spans="10:10" x14ac:dyDescent="0.3">
      <c r="J15812" s="2" t="str" cm="1">
        <f t="array" ref="J15812">_xlfn.SWITCH(I15812,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3" spans="10:10" x14ac:dyDescent="0.3">
      <c r="J15813" s="2" t="str" cm="1">
        <f t="array" ref="J15813">_xlfn.SWITCH(I15813,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4" spans="10:10" x14ac:dyDescent="0.3">
      <c r="J15814" s="2" t="str" cm="1">
        <f t="array" ref="J15814">_xlfn.SWITCH(I15814,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5" spans="10:10" x14ac:dyDescent="0.3">
      <c r="J15815" s="2" t="str" cm="1">
        <f t="array" ref="J15815">_xlfn.SWITCH(I15815,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6" spans="10:10" x14ac:dyDescent="0.3">
      <c r="J15816" s="2" t="str" cm="1">
        <f t="array" ref="J15816">_xlfn.SWITCH(I15816,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7" spans="10:10" x14ac:dyDescent="0.3">
      <c r="J15817" s="2" t="str" cm="1">
        <f t="array" ref="J15817">_xlfn.SWITCH(I15817,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8" spans="10:10" x14ac:dyDescent="0.3">
      <c r="J15818" s="2" t="str" cm="1">
        <f t="array" ref="J15818">_xlfn.SWITCH(I15818,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19" spans="10:10" x14ac:dyDescent="0.3">
      <c r="J15819" s="2" t="str" cm="1">
        <f t="array" ref="J15819">_xlfn.SWITCH(I15819,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0" spans="10:10" x14ac:dyDescent="0.3">
      <c r="J15820" s="2" t="str" cm="1">
        <f t="array" ref="J15820">_xlfn.SWITCH(I15820,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1" spans="10:10" x14ac:dyDescent="0.3">
      <c r="J15821" s="2" t="str" cm="1">
        <f t="array" ref="J15821">_xlfn.SWITCH(I15821,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2" spans="10:10" x14ac:dyDescent="0.3">
      <c r="J15822" s="2" t="str" cm="1">
        <f t="array" ref="J15822">_xlfn.SWITCH(I15822,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3" spans="10:10" x14ac:dyDescent="0.3">
      <c r="J15823" s="2" t="str" cm="1">
        <f t="array" ref="J15823">_xlfn.SWITCH(I15823,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4" spans="10:10" x14ac:dyDescent="0.3">
      <c r="J15824" s="2" t="str" cm="1">
        <f t="array" ref="J15824">_xlfn.SWITCH(I15824,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5" spans="10:10" x14ac:dyDescent="0.3">
      <c r="J15825" s="2" t="str" cm="1">
        <f t="array" ref="J15825">_xlfn.SWITCH(I15825,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6" spans="10:10" x14ac:dyDescent="0.3">
      <c r="J15826" s="2" t="str" cm="1">
        <f t="array" ref="J15826">_xlfn.SWITCH(I15826,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7" spans="10:10" x14ac:dyDescent="0.3">
      <c r="J15827" s="2" t="str" cm="1">
        <f t="array" ref="J15827">_xlfn.SWITCH(I15827,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8" spans="10:10" x14ac:dyDescent="0.3">
      <c r="J15828" s="2" t="str" cm="1">
        <f t="array" ref="J15828">_xlfn.SWITCH(I15828,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29" spans="10:10" x14ac:dyDescent="0.3">
      <c r="J15829" s="2" t="str" cm="1">
        <f t="array" ref="J15829">_xlfn.SWITCH(I15829,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0" spans="10:10" x14ac:dyDescent="0.3">
      <c r="J15830" s="2" t="str" cm="1">
        <f t="array" ref="J15830">_xlfn.SWITCH(I15830,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1" spans="10:10" x14ac:dyDescent="0.3">
      <c r="J15831" s="2" t="str" cm="1">
        <f t="array" ref="J15831">_xlfn.SWITCH(I15831,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2" spans="10:10" x14ac:dyDescent="0.3">
      <c r="J15832" s="2" t="str" cm="1">
        <f t="array" ref="J15832">_xlfn.SWITCH(I15832,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3" spans="10:10" x14ac:dyDescent="0.3">
      <c r="J15833" s="2" t="str" cm="1">
        <f t="array" ref="J15833">_xlfn.SWITCH(I15833,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4" spans="10:10" x14ac:dyDescent="0.3">
      <c r="J15834" s="2" t="str" cm="1">
        <f t="array" ref="J15834">_xlfn.SWITCH(I15834,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5" spans="10:10" x14ac:dyDescent="0.3">
      <c r="J15835" s="2" t="str" cm="1">
        <f t="array" ref="J15835">_xlfn.SWITCH(I15835,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6" spans="10:10" x14ac:dyDescent="0.3">
      <c r="J15836" s="2" t="str" cm="1">
        <f t="array" ref="J15836">_xlfn.SWITCH(I15836,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7" spans="10:10" x14ac:dyDescent="0.3">
      <c r="J15837" s="2" t="str" cm="1">
        <f t="array" ref="J15837">_xlfn.SWITCH(I15837,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8" spans="10:10" x14ac:dyDescent="0.3">
      <c r="J15838" s="2" t="str" cm="1">
        <f t="array" ref="J15838">_xlfn.SWITCH(I15838,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39" spans="10:10" x14ac:dyDescent="0.3">
      <c r="J15839" s="2" t="str" cm="1">
        <f t="array" ref="J15839">_xlfn.SWITCH(I15839,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0" spans="10:10" x14ac:dyDescent="0.3">
      <c r="J15840" s="2" t="str" cm="1">
        <f t="array" ref="J15840">_xlfn.SWITCH(I15840,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1" spans="10:10" x14ac:dyDescent="0.3">
      <c r="J15841" s="2" t="str" cm="1">
        <f t="array" ref="J15841">_xlfn.SWITCH(I15841,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2" spans="10:10" x14ac:dyDescent="0.3">
      <c r="J15842" s="2" t="str" cm="1">
        <f t="array" ref="J15842">_xlfn.SWITCH(I15842,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3" spans="10:10" x14ac:dyDescent="0.3">
      <c r="J15843" s="2" t="str" cm="1">
        <f t="array" ref="J15843">_xlfn.SWITCH(I15843,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4" spans="10:10" x14ac:dyDescent="0.3">
      <c r="J15844" s="2" t="str" cm="1">
        <f t="array" ref="J15844">_xlfn.SWITCH(I15844,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5" spans="10:10" x14ac:dyDescent="0.3">
      <c r="J15845" s="2" t="str" cm="1">
        <f t="array" ref="J15845">_xlfn.SWITCH(I15845,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6" spans="10:10" x14ac:dyDescent="0.3">
      <c r="J15846" s="2" t="str" cm="1">
        <f t="array" ref="J15846">_xlfn.SWITCH(I15846,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7" spans="10:10" x14ac:dyDescent="0.3">
      <c r="J15847" s="2" t="str" cm="1">
        <f t="array" ref="J15847">_xlfn.SWITCH(I15847,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8" spans="10:10" x14ac:dyDescent="0.3">
      <c r="J15848" s="2" t="str" cm="1">
        <f t="array" ref="J15848">_xlfn.SWITCH(I15848,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49" spans="10:10" x14ac:dyDescent="0.3">
      <c r="J15849" s="2" t="str" cm="1">
        <f t="array" ref="J15849">_xlfn.SWITCH(I15849,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0" spans="10:10" x14ac:dyDescent="0.3">
      <c r="J15850" s="2" t="str" cm="1">
        <f t="array" ref="J15850">_xlfn.SWITCH(I15850,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1" spans="10:10" x14ac:dyDescent="0.3">
      <c r="J15851" s="2" t="str" cm="1">
        <f t="array" ref="J15851">_xlfn.SWITCH(I15851,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2" spans="10:10" x14ac:dyDescent="0.3">
      <c r="J15852" s="2" t="str" cm="1">
        <f t="array" ref="J15852">_xlfn.SWITCH(I15852,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3" spans="10:10" x14ac:dyDescent="0.3">
      <c r="J15853" s="2" t="str" cm="1">
        <f t="array" ref="J15853">_xlfn.SWITCH(I15853,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4" spans="10:10" x14ac:dyDescent="0.3">
      <c r="J15854" s="2" t="str" cm="1">
        <f t="array" ref="J15854">_xlfn.SWITCH(I15854,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5" spans="10:10" x14ac:dyDescent="0.3">
      <c r="J15855" s="2" t="str" cm="1">
        <f t="array" ref="J15855">_xlfn.SWITCH(I15855,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6" spans="10:10" x14ac:dyDescent="0.3">
      <c r="J15856" s="2" t="str" cm="1">
        <f t="array" ref="J15856">_xlfn.SWITCH(I15856,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7" spans="10:10" x14ac:dyDescent="0.3">
      <c r="J15857" s="2" t="str" cm="1">
        <f t="array" ref="J15857">_xlfn.SWITCH(I15857,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8" spans="10:10" x14ac:dyDescent="0.3">
      <c r="J15858" s="2" t="str" cm="1">
        <f t="array" ref="J15858">_xlfn.SWITCH(I15858,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59" spans="10:10" x14ac:dyDescent="0.3">
      <c r="J15859" s="2" t="str" cm="1">
        <f t="array" ref="J15859">_xlfn.SWITCH(I15859,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0" spans="10:10" x14ac:dyDescent="0.3">
      <c r="J15860" s="2" t="str" cm="1">
        <f t="array" ref="J15860">_xlfn.SWITCH(I15860,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1" spans="10:10" x14ac:dyDescent="0.3">
      <c r="J15861" s="2" t="str" cm="1">
        <f t="array" ref="J15861">_xlfn.SWITCH(I15861,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2" spans="10:10" x14ac:dyDescent="0.3">
      <c r="J15862" s="2" t="str" cm="1">
        <f t="array" ref="J15862">_xlfn.SWITCH(I15862,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3" spans="10:10" x14ac:dyDescent="0.3">
      <c r="J15863" s="2" t="str" cm="1">
        <f t="array" ref="J15863">_xlfn.SWITCH(I15863,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4" spans="10:10" x14ac:dyDescent="0.3">
      <c r="J15864" s="2" t="str" cm="1">
        <f t="array" ref="J15864">_xlfn.SWITCH(I15864,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5" spans="10:10" x14ac:dyDescent="0.3">
      <c r="J15865" s="2" t="str" cm="1">
        <f t="array" ref="J15865">_xlfn.SWITCH(I15865,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6" spans="10:10" x14ac:dyDescent="0.3">
      <c r="J15866" s="2" t="str" cm="1">
        <f t="array" ref="J15866">_xlfn.SWITCH(I15866,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7" spans="10:10" x14ac:dyDescent="0.3">
      <c r="J15867" s="2" t="str" cm="1">
        <f t="array" ref="J15867">_xlfn.SWITCH(I15867,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8" spans="10:10" x14ac:dyDescent="0.3">
      <c r="J15868" s="2" t="str" cm="1">
        <f t="array" ref="J15868">_xlfn.SWITCH(I15868,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69" spans="10:10" x14ac:dyDescent="0.3">
      <c r="J15869" s="2" t="str" cm="1">
        <f t="array" ref="J15869">_xlfn.SWITCH(I15869,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0" spans="10:10" x14ac:dyDescent="0.3">
      <c r="J15870" s="2" t="str" cm="1">
        <f t="array" ref="J15870">_xlfn.SWITCH(I15870,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1" spans="10:10" x14ac:dyDescent="0.3">
      <c r="J15871" s="2" t="str" cm="1">
        <f t="array" ref="J15871">_xlfn.SWITCH(I15871,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2" spans="10:10" x14ac:dyDescent="0.3">
      <c r="J15872" s="2" t="str" cm="1">
        <f t="array" ref="J15872">_xlfn.SWITCH(I15872,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3" spans="10:10" x14ac:dyDescent="0.3">
      <c r="J15873" s="2" t="str" cm="1">
        <f t="array" ref="J15873">_xlfn.SWITCH(I15873,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4" spans="10:10" x14ac:dyDescent="0.3">
      <c r="J15874" s="2" t="str" cm="1">
        <f t="array" ref="J15874">_xlfn.SWITCH(I15874,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5" spans="10:10" x14ac:dyDescent="0.3">
      <c r="J15875" s="2" t="str" cm="1">
        <f t="array" ref="J15875">_xlfn.SWITCH(I15875,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6" spans="10:10" x14ac:dyDescent="0.3">
      <c r="J15876" s="2" t="str" cm="1">
        <f t="array" ref="J15876">_xlfn.SWITCH(I15876,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7" spans="10:10" x14ac:dyDescent="0.3">
      <c r="J15877" s="2" t="str" cm="1">
        <f t="array" ref="J15877">_xlfn.SWITCH(I15877,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8" spans="10:10" x14ac:dyDescent="0.3">
      <c r="J15878" s="2" t="str" cm="1">
        <f t="array" ref="J15878">_xlfn.SWITCH(I15878,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79" spans="10:10" x14ac:dyDescent="0.3">
      <c r="J15879" s="2" t="str" cm="1">
        <f t="array" ref="J15879">_xlfn.SWITCH(I15879,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0" spans="10:10" x14ac:dyDescent="0.3">
      <c r="J15880" s="2" t="str" cm="1">
        <f t="array" ref="J15880">_xlfn.SWITCH(I15880,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1" spans="10:10" x14ac:dyDescent="0.3">
      <c r="J15881" s="2" t="str" cm="1">
        <f t="array" ref="J15881">_xlfn.SWITCH(I15881,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2" spans="10:10" x14ac:dyDescent="0.3">
      <c r="J15882" s="2" t="str" cm="1">
        <f t="array" ref="J15882">_xlfn.SWITCH(I15882,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3" spans="10:10" x14ac:dyDescent="0.3">
      <c r="J15883" s="2" t="str" cm="1">
        <f t="array" ref="J15883">_xlfn.SWITCH(I15883,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4" spans="10:10" x14ac:dyDescent="0.3">
      <c r="J15884" s="2" t="str" cm="1">
        <f t="array" ref="J15884">_xlfn.SWITCH(I15884,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5" spans="10:10" x14ac:dyDescent="0.3">
      <c r="J15885" s="2" t="str" cm="1">
        <f t="array" ref="J15885">_xlfn.SWITCH(I15885,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6" spans="10:10" x14ac:dyDescent="0.3">
      <c r="J15886" s="2" t="str" cm="1">
        <f t="array" ref="J15886">_xlfn.SWITCH(I15886,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7" spans="10:10" x14ac:dyDescent="0.3">
      <c r="J15887" s="2" t="str" cm="1">
        <f t="array" ref="J15887">_xlfn.SWITCH(I15887,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8" spans="10:10" x14ac:dyDescent="0.3">
      <c r="J15888" s="2" t="str" cm="1">
        <f t="array" ref="J15888">_xlfn.SWITCH(I15888,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89" spans="10:10" x14ac:dyDescent="0.3">
      <c r="J15889" s="2" t="str" cm="1">
        <f t="array" ref="J15889">_xlfn.SWITCH(I15889,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0" spans="10:10" x14ac:dyDescent="0.3">
      <c r="J15890" s="2" t="str" cm="1">
        <f t="array" ref="J15890">_xlfn.SWITCH(I15890,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1" spans="10:10" x14ac:dyDescent="0.3">
      <c r="J15891" s="2" t="str" cm="1">
        <f t="array" ref="J15891">_xlfn.SWITCH(I15891,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2" spans="10:10" x14ac:dyDescent="0.3">
      <c r="J15892" s="2" t="str" cm="1">
        <f t="array" ref="J15892">_xlfn.SWITCH(I15892,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3" spans="10:10" x14ac:dyDescent="0.3">
      <c r="J15893" s="2" t="str" cm="1">
        <f t="array" ref="J15893">_xlfn.SWITCH(I15893,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4" spans="10:10" x14ac:dyDescent="0.3">
      <c r="J15894" s="2" t="str" cm="1">
        <f t="array" ref="J15894">_xlfn.SWITCH(I15894,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5" spans="10:10" x14ac:dyDescent="0.3">
      <c r="J15895" s="2" t="str" cm="1">
        <f t="array" ref="J15895">_xlfn.SWITCH(I15895,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6" spans="10:10" x14ac:dyDescent="0.3">
      <c r="J15896" s="2" t="str" cm="1">
        <f t="array" ref="J15896">_xlfn.SWITCH(I15896,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7" spans="10:10" x14ac:dyDescent="0.3">
      <c r="J15897" s="2" t="str" cm="1">
        <f t="array" ref="J15897">_xlfn.SWITCH(I15897,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8" spans="10:10" x14ac:dyDescent="0.3">
      <c r="J15898" s="2" t="str" cm="1">
        <f t="array" ref="J15898">_xlfn.SWITCH(I15898,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899" spans="10:10" x14ac:dyDescent="0.3">
      <c r="J15899" s="2" t="str" cm="1">
        <f t="array" ref="J15899">_xlfn.SWITCH(I15899,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0" spans="10:10" x14ac:dyDescent="0.3">
      <c r="J15900" s="2" t="str" cm="1">
        <f t="array" ref="J15900">_xlfn.SWITCH(I15900,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1" spans="10:10" x14ac:dyDescent="0.3">
      <c r="J15901" s="2" t="str" cm="1">
        <f t="array" ref="J15901">_xlfn.SWITCH(I15901,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2" spans="10:10" x14ac:dyDescent="0.3">
      <c r="J15902" s="2" t="str" cm="1">
        <f t="array" ref="J15902">_xlfn.SWITCH(I15902,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3" spans="10:10" x14ac:dyDescent="0.3">
      <c r="J15903" s="2" t="str" cm="1">
        <f t="array" ref="J15903">_xlfn.SWITCH(I15903,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4" spans="10:10" x14ac:dyDescent="0.3">
      <c r="J15904" s="2" t="str" cm="1">
        <f t="array" ref="J15904">_xlfn.SWITCH(I15904,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5" spans="10:10" x14ac:dyDescent="0.3">
      <c r="J15905" s="2" t="str" cm="1">
        <f t="array" ref="J15905">_xlfn.SWITCH(I15905,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6" spans="10:10" x14ac:dyDescent="0.3">
      <c r="J15906" s="2" t="str" cm="1">
        <f t="array" ref="J15906">_xlfn.SWITCH(I15906,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7" spans="10:10" x14ac:dyDescent="0.3">
      <c r="J15907" s="2" t="str" cm="1">
        <f t="array" ref="J15907">_xlfn.SWITCH(I15907,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8" spans="10:10" x14ac:dyDescent="0.3">
      <c r="J15908" s="2" t="str" cm="1">
        <f t="array" ref="J15908">_xlfn.SWITCH(I15908,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09" spans="10:10" x14ac:dyDescent="0.3">
      <c r="J15909" s="2" t="str" cm="1">
        <f t="array" ref="J15909">_xlfn.SWITCH(I15909,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0" spans="10:10" x14ac:dyDescent="0.3">
      <c r="J15910" s="2" t="str" cm="1">
        <f t="array" ref="J15910">_xlfn.SWITCH(I15910,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1" spans="10:10" x14ac:dyDescent="0.3">
      <c r="J15911" s="2" t="str" cm="1">
        <f t="array" ref="J15911">_xlfn.SWITCH(I15911,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2" spans="10:10" x14ac:dyDescent="0.3">
      <c r="J15912" s="2" t="str" cm="1">
        <f t="array" ref="J15912">_xlfn.SWITCH(I15912,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3" spans="10:10" x14ac:dyDescent="0.3">
      <c r="J15913" s="2" t="str" cm="1">
        <f t="array" ref="J15913">_xlfn.SWITCH(I15913,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4" spans="10:10" x14ac:dyDescent="0.3">
      <c r="J15914" s="2" t="str" cm="1">
        <f t="array" ref="J15914">_xlfn.SWITCH(I15914,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5" spans="10:10" x14ac:dyDescent="0.3">
      <c r="J15915" s="2" t="str" cm="1">
        <f t="array" ref="J15915">_xlfn.SWITCH(I15915,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6" spans="10:10" x14ac:dyDescent="0.3">
      <c r="J15916" s="2" t="str" cm="1">
        <f t="array" ref="J15916">_xlfn.SWITCH(I15916,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7" spans="10:10" x14ac:dyDescent="0.3">
      <c r="J15917" s="2" t="str" cm="1">
        <f t="array" ref="J15917">_xlfn.SWITCH(I15917,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8" spans="10:10" x14ac:dyDescent="0.3">
      <c r="J15918" s="2" t="str" cm="1">
        <f t="array" ref="J15918">_xlfn.SWITCH(I15918,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19" spans="10:10" x14ac:dyDescent="0.3">
      <c r="J15919" s="2" t="str" cm="1">
        <f t="array" ref="J15919">_xlfn.SWITCH(I15919,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0" spans="10:10" x14ac:dyDescent="0.3">
      <c r="J15920" s="2" t="str" cm="1">
        <f t="array" ref="J15920">_xlfn.SWITCH(I15920,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1" spans="10:10" x14ac:dyDescent="0.3">
      <c r="J15921" s="2" t="str" cm="1">
        <f t="array" ref="J15921">_xlfn.SWITCH(I15921,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2" spans="10:10" x14ac:dyDescent="0.3">
      <c r="J15922" s="2" t="str" cm="1">
        <f t="array" ref="J15922">_xlfn.SWITCH(I15922,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3" spans="10:10" x14ac:dyDescent="0.3">
      <c r="J15923" s="2" t="str" cm="1">
        <f t="array" ref="J15923">_xlfn.SWITCH(I15923,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4" spans="10:10" x14ac:dyDescent="0.3">
      <c r="J15924" s="2" t="str" cm="1">
        <f t="array" ref="J15924">_xlfn.SWITCH(I15924,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5" spans="10:10" x14ac:dyDescent="0.3">
      <c r="J15925" s="2" t="str" cm="1">
        <f t="array" ref="J15925">_xlfn.SWITCH(I15925,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6" spans="10:10" x14ac:dyDescent="0.3">
      <c r="J15926" s="2" t="str" cm="1">
        <f t="array" ref="J15926">_xlfn.SWITCH(I15926,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7" spans="10:10" x14ac:dyDescent="0.3">
      <c r="J15927" s="2" t="str" cm="1">
        <f t="array" ref="J15927">_xlfn.SWITCH(I15927,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8" spans="10:10" x14ac:dyDescent="0.3">
      <c r="J15928" s="2" t="str" cm="1">
        <f t="array" ref="J15928">_xlfn.SWITCH(I15928,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29" spans="10:10" x14ac:dyDescent="0.3">
      <c r="J15929" s="2" t="str" cm="1">
        <f t="array" ref="J15929">_xlfn.SWITCH(I15929,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0" spans="10:10" x14ac:dyDescent="0.3">
      <c r="J15930" s="2" t="str" cm="1">
        <f t="array" ref="J15930">_xlfn.SWITCH(I15930,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1" spans="10:10" x14ac:dyDescent="0.3">
      <c r="J15931" s="2" t="str" cm="1">
        <f t="array" ref="J15931">_xlfn.SWITCH(I15931,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2" spans="10:10" x14ac:dyDescent="0.3">
      <c r="J15932" s="2" t="str" cm="1">
        <f t="array" ref="J15932">_xlfn.SWITCH(I15932,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3" spans="10:10" x14ac:dyDescent="0.3">
      <c r="J15933" s="2" t="str" cm="1">
        <f t="array" ref="J15933">_xlfn.SWITCH(I15933,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4" spans="10:10" x14ac:dyDescent="0.3">
      <c r="J15934" s="2" t="str" cm="1">
        <f t="array" ref="J15934">_xlfn.SWITCH(I15934,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5" spans="10:10" x14ac:dyDescent="0.3">
      <c r="J15935" s="2" t="str" cm="1">
        <f t="array" ref="J15935">_xlfn.SWITCH(I15935,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6" spans="10:10" x14ac:dyDescent="0.3">
      <c r="J15936" s="2" t="str" cm="1">
        <f t="array" ref="J15936">_xlfn.SWITCH(I15936,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7" spans="10:10" x14ac:dyDescent="0.3">
      <c r="J15937" s="2" t="str" cm="1">
        <f t="array" ref="J15937">_xlfn.SWITCH(I15937,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8" spans="10:10" x14ac:dyDescent="0.3">
      <c r="J15938" s="2" t="str" cm="1">
        <f t="array" ref="J15938">_xlfn.SWITCH(I15938,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39" spans="10:10" x14ac:dyDescent="0.3">
      <c r="J15939" s="2" t="str" cm="1">
        <f t="array" ref="J15939">_xlfn.SWITCH(I15939,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0" spans="10:10" x14ac:dyDescent="0.3">
      <c r="J15940" s="2" t="str" cm="1">
        <f t="array" ref="J15940">_xlfn.SWITCH(I15940,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1" spans="10:10" x14ac:dyDescent="0.3">
      <c r="J15941" s="2" t="str" cm="1">
        <f t="array" ref="J15941">_xlfn.SWITCH(I15941,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2" spans="10:10" x14ac:dyDescent="0.3">
      <c r="J15942" s="2" t="str" cm="1">
        <f t="array" ref="J15942">_xlfn.SWITCH(I15942,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3" spans="10:10" x14ac:dyDescent="0.3">
      <c r="J15943" s="2" t="str" cm="1">
        <f t="array" ref="J15943">_xlfn.SWITCH(I15943,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4" spans="10:10" x14ac:dyDescent="0.3">
      <c r="J15944" s="2" t="str" cm="1">
        <f t="array" ref="J15944">_xlfn.SWITCH(I15944,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5" spans="10:10" x14ac:dyDescent="0.3">
      <c r="J15945" s="2" t="str" cm="1">
        <f t="array" ref="J15945">_xlfn.SWITCH(I15945,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6" spans="10:10" x14ac:dyDescent="0.3">
      <c r="J15946" s="2" t="str" cm="1">
        <f t="array" ref="J15946">_xlfn.SWITCH(I15946,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7" spans="10:10" x14ac:dyDescent="0.3">
      <c r="J15947" s="2" t="str" cm="1">
        <f t="array" ref="J15947">_xlfn.SWITCH(I15947,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8" spans="10:10" x14ac:dyDescent="0.3">
      <c r="J15948" s="2" t="str" cm="1">
        <f t="array" ref="J15948">_xlfn.SWITCH(I15948,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49" spans="10:10" x14ac:dyDescent="0.3">
      <c r="J15949" s="2" t="str" cm="1">
        <f t="array" ref="J15949">_xlfn.SWITCH(I15949,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0" spans="10:10" x14ac:dyDescent="0.3">
      <c r="J15950" s="2" t="str" cm="1">
        <f t="array" ref="J15950">_xlfn.SWITCH(I15950,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1" spans="10:10" x14ac:dyDescent="0.3">
      <c r="J15951" s="2" t="str" cm="1">
        <f t="array" ref="J15951">_xlfn.SWITCH(I15951,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2" spans="10:10" x14ac:dyDescent="0.3">
      <c r="J15952" s="2" t="str" cm="1">
        <f t="array" ref="J15952">_xlfn.SWITCH(I15952,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3" spans="10:10" x14ac:dyDescent="0.3">
      <c r="J15953" s="2" t="str" cm="1">
        <f t="array" ref="J15953">_xlfn.SWITCH(I15953,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4" spans="10:10" x14ac:dyDescent="0.3">
      <c r="J15954" s="2" t="str" cm="1">
        <f t="array" ref="J15954">_xlfn.SWITCH(I15954,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5" spans="10:10" x14ac:dyDescent="0.3">
      <c r="J15955" s="2" t="str" cm="1">
        <f t="array" ref="J15955">_xlfn.SWITCH(I15955,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6" spans="10:10" x14ac:dyDescent="0.3">
      <c r="J15956" s="2" t="str" cm="1">
        <f t="array" ref="J15956">_xlfn.SWITCH(I15956,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7" spans="10:10" x14ac:dyDescent="0.3">
      <c r="J15957" s="2" t="str" cm="1">
        <f t="array" ref="J15957">_xlfn.SWITCH(I15957,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8" spans="10:10" x14ac:dyDescent="0.3">
      <c r="J15958" s="2" t="str" cm="1">
        <f t="array" ref="J15958">_xlfn.SWITCH(I15958,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59" spans="10:10" x14ac:dyDescent="0.3">
      <c r="J15959" s="2" t="str" cm="1">
        <f t="array" ref="J15959">_xlfn.SWITCH(I15959,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0" spans="10:10" x14ac:dyDescent="0.3">
      <c r="J15960" s="2" t="str" cm="1">
        <f t="array" ref="J15960">_xlfn.SWITCH(I15960,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1" spans="10:10" x14ac:dyDescent="0.3">
      <c r="J15961" s="2" t="str" cm="1">
        <f t="array" ref="J15961">_xlfn.SWITCH(I15961,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2" spans="10:10" x14ac:dyDescent="0.3">
      <c r="J15962" s="2" t="str" cm="1">
        <f t="array" ref="J15962">_xlfn.SWITCH(I15962,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3" spans="10:10" x14ac:dyDescent="0.3">
      <c r="J15963" s="2" t="str" cm="1">
        <f t="array" ref="J15963">_xlfn.SWITCH(I15963,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4" spans="10:10" x14ac:dyDescent="0.3">
      <c r="J15964" s="2" t="str" cm="1">
        <f t="array" ref="J15964">_xlfn.SWITCH(I15964,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5" spans="10:10" x14ac:dyDescent="0.3">
      <c r="J15965" s="2" t="str" cm="1">
        <f t="array" ref="J15965">_xlfn.SWITCH(I15965,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6" spans="10:10" x14ac:dyDescent="0.3">
      <c r="J15966" s="2" t="str" cm="1">
        <f t="array" ref="J15966">_xlfn.SWITCH(I15966,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7" spans="10:10" x14ac:dyDescent="0.3">
      <c r="J15967" s="2" t="str" cm="1">
        <f t="array" ref="J15967">_xlfn.SWITCH(I15967,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8" spans="10:10" x14ac:dyDescent="0.3">
      <c r="J15968" s="2" t="str" cm="1">
        <f t="array" ref="J15968">_xlfn.SWITCH(I15968,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69" spans="10:10" x14ac:dyDescent="0.3">
      <c r="J15969" s="2" t="str" cm="1">
        <f t="array" ref="J15969">_xlfn.SWITCH(I15969,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0" spans="10:10" x14ac:dyDescent="0.3">
      <c r="J15970" s="2" t="str" cm="1">
        <f t="array" ref="J15970">_xlfn.SWITCH(I15970,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1" spans="10:10" x14ac:dyDescent="0.3">
      <c r="J15971" s="2" t="str" cm="1">
        <f t="array" ref="J15971">_xlfn.SWITCH(I15971,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2" spans="10:10" x14ac:dyDescent="0.3">
      <c r="J15972" s="2" t="str" cm="1">
        <f t="array" ref="J15972">_xlfn.SWITCH(I15972,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3" spans="10:10" x14ac:dyDescent="0.3">
      <c r="J15973" s="2" t="str" cm="1">
        <f t="array" ref="J15973">_xlfn.SWITCH(I15973,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4" spans="10:10" x14ac:dyDescent="0.3">
      <c r="J15974" s="2" t="str" cm="1">
        <f t="array" ref="J15974">_xlfn.SWITCH(I15974,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5" spans="10:10" x14ac:dyDescent="0.3">
      <c r="J15975" s="2" t="str" cm="1">
        <f t="array" ref="J15975">_xlfn.SWITCH(I15975,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6" spans="10:10" x14ac:dyDescent="0.3">
      <c r="J15976" s="2" t="str" cm="1">
        <f t="array" ref="J15976">_xlfn.SWITCH(I15976,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7" spans="10:10" x14ac:dyDescent="0.3">
      <c r="J15977" s="2" t="str" cm="1">
        <f t="array" ref="J15977">_xlfn.SWITCH(I15977,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8" spans="10:10" x14ac:dyDescent="0.3">
      <c r="J15978" s="2" t="str" cm="1">
        <f t="array" ref="J15978">_xlfn.SWITCH(I15978,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79" spans="10:10" x14ac:dyDescent="0.3">
      <c r="J15979" s="2" t="str" cm="1">
        <f t="array" ref="J15979">_xlfn.SWITCH(I15979,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0" spans="10:10" x14ac:dyDescent="0.3">
      <c r="J15980" s="2" t="str" cm="1">
        <f t="array" ref="J15980">_xlfn.SWITCH(I15980,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1" spans="10:10" x14ac:dyDescent="0.3">
      <c r="J15981" s="2" t="str" cm="1">
        <f t="array" ref="J15981">_xlfn.SWITCH(I15981,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2" spans="10:10" x14ac:dyDescent="0.3">
      <c r="J15982" s="2" t="str" cm="1">
        <f t="array" ref="J15982">_xlfn.SWITCH(I15982,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3" spans="10:10" x14ac:dyDescent="0.3">
      <c r="J15983" s="2" t="str" cm="1">
        <f t="array" ref="J15983">_xlfn.SWITCH(I15983,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4" spans="10:10" x14ac:dyDescent="0.3">
      <c r="J15984" s="2" t="str" cm="1">
        <f t="array" ref="J15984">_xlfn.SWITCH(I15984,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5" spans="10:10" x14ac:dyDescent="0.3">
      <c r="J15985" s="2" t="str" cm="1">
        <f t="array" ref="J15985">_xlfn.SWITCH(I15985,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6" spans="10:10" x14ac:dyDescent="0.3">
      <c r="J15986" s="2" t="str" cm="1">
        <f t="array" ref="J15986">_xlfn.SWITCH(I15986,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7" spans="10:10" x14ac:dyDescent="0.3">
      <c r="J15987" s="2" t="str" cm="1">
        <f t="array" ref="J15987">_xlfn.SWITCH(I15987,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8" spans="10:10" x14ac:dyDescent="0.3">
      <c r="J15988" s="2" t="str" cm="1">
        <f t="array" ref="J15988">_xlfn.SWITCH(I15988,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89" spans="10:10" x14ac:dyDescent="0.3">
      <c r="J15989" s="2" t="str" cm="1">
        <f t="array" ref="J15989">_xlfn.SWITCH(I15989,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0" spans="10:10" x14ac:dyDescent="0.3">
      <c r="J15990" s="2" t="str" cm="1">
        <f t="array" ref="J15990">_xlfn.SWITCH(I15990,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1" spans="10:10" x14ac:dyDescent="0.3">
      <c r="J15991" s="2" t="str" cm="1">
        <f t="array" ref="J15991">_xlfn.SWITCH(I15991,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2" spans="10:10" x14ac:dyDescent="0.3">
      <c r="J15992" s="2" t="str" cm="1">
        <f t="array" ref="J15992">_xlfn.SWITCH(I15992,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3" spans="10:10" x14ac:dyDescent="0.3">
      <c r="J15993" s="2" t="str" cm="1">
        <f t="array" ref="J15993">_xlfn.SWITCH(I15993,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4" spans="10:10" x14ac:dyDescent="0.3">
      <c r="J15994" s="2" t="str" cm="1">
        <f t="array" ref="J15994">_xlfn.SWITCH(I15994,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5" spans="10:10" x14ac:dyDescent="0.3">
      <c r="J15995" s="2" t="str" cm="1">
        <f t="array" ref="J15995">_xlfn.SWITCH(I15995,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6" spans="10:10" x14ac:dyDescent="0.3">
      <c r="J15996" s="2" t="str" cm="1">
        <f t="array" ref="J15996">_xlfn.SWITCH(I15996,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7" spans="10:10" x14ac:dyDescent="0.3">
      <c r="J15997" s="2" t="str" cm="1">
        <f t="array" ref="J15997">_xlfn.SWITCH(I15997,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8" spans="10:10" x14ac:dyDescent="0.3">
      <c r="J15998" s="2" t="str" cm="1">
        <f t="array" ref="J15998">_xlfn.SWITCH(I15998,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5999" spans="10:10" x14ac:dyDescent="0.3">
      <c r="J15999" s="2" t="str" cm="1">
        <f t="array" ref="J15999">_xlfn.SWITCH(I15999,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0" spans="10:10" x14ac:dyDescent="0.3">
      <c r="J16000" s="2" t="str" cm="1">
        <f t="array" ref="J16000">_xlfn.SWITCH(I16000,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1" spans="10:10" x14ac:dyDescent="0.3">
      <c r="J16001" s="2" t="str" cm="1">
        <f t="array" ref="J16001">_xlfn.SWITCH(I16001,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2" spans="10:10" x14ac:dyDescent="0.3">
      <c r="J16002" s="2" t="str" cm="1">
        <f t="array" ref="J16002">_xlfn.SWITCH(I16002,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3" spans="10:10" x14ac:dyDescent="0.3">
      <c r="J16003" s="2" t="str" cm="1">
        <f t="array" ref="J16003">_xlfn.SWITCH(I16003,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4" spans="10:10" x14ac:dyDescent="0.3">
      <c r="J16004" s="2" t="str" cm="1">
        <f t="array" ref="J16004">_xlfn.SWITCH(I16004,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5" spans="10:10" x14ac:dyDescent="0.3">
      <c r="J16005" s="2" t="str" cm="1">
        <f t="array" ref="J16005">_xlfn.SWITCH(I16005,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6" spans="10:10" x14ac:dyDescent="0.3">
      <c r="J16006" s="2" t="str" cm="1">
        <f t="array" ref="J16006">_xlfn.SWITCH(I16006,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7" spans="10:10" x14ac:dyDescent="0.3">
      <c r="J16007" s="2" t="str" cm="1">
        <f t="array" ref="J16007">_xlfn.SWITCH(I16007,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8" spans="10:10" x14ac:dyDescent="0.3">
      <c r="J16008" s="2" t="str" cm="1">
        <f t="array" ref="J16008">_xlfn.SWITCH(I16008,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09" spans="10:10" x14ac:dyDescent="0.3">
      <c r="J16009" s="2" t="str" cm="1">
        <f t="array" ref="J16009">_xlfn.SWITCH(I16009,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0" spans="10:10" x14ac:dyDescent="0.3">
      <c r="J16010" s="2" t="str" cm="1">
        <f t="array" ref="J16010">_xlfn.SWITCH(I16010,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1" spans="10:10" x14ac:dyDescent="0.3">
      <c r="J16011" s="2" t="str" cm="1">
        <f t="array" ref="J16011">_xlfn.SWITCH(I16011,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2" spans="10:10" x14ac:dyDescent="0.3">
      <c r="J16012" s="2" t="str" cm="1">
        <f t="array" ref="J16012">_xlfn.SWITCH(I16012,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3" spans="10:10" x14ac:dyDescent="0.3">
      <c r="J16013" s="2" t="str" cm="1">
        <f t="array" ref="J16013">_xlfn.SWITCH(I16013,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4" spans="10:10" x14ac:dyDescent="0.3">
      <c r="J16014" s="2" t="str" cm="1">
        <f t="array" ref="J16014">_xlfn.SWITCH(I16014,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5" spans="10:10" x14ac:dyDescent="0.3">
      <c r="J16015" s="2" t="str" cm="1">
        <f t="array" ref="J16015">_xlfn.SWITCH(I16015,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6" spans="10:10" x14ac:dyDescent="0.3">
      <c r="J16016" s="2" t="str" cm="1">
        <f t="array" ref="J16016">_xlfn.SWITCH(I16016,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7" spans="10:10" x14ac:dyDescent="0.3">
      <c r="J16017" s="2" t="str" cm="1">
        <f t="array" ref="J16017">_xlfn.SWITCH(I16017,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8" spans="10:10" x14ac:dyDescent="0.3">
      <c r="J16018" s="2" t="str" cm="1">
        <f t="array" ref="J16018">_xlfn.SWITCH(I16018,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19" spans="10:10" x14ac:dyDescent="0.3">
      <c r="J16019" s="2" t="str" cm="1">
        <f t="array" ref="J16019">_xlfn.SWITCH(I16019,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0" spans="10:10" x14ac:dyDescent="0.3">
      <c r="J16020" s="2" t="str" cm="1">
        <f t="array" ref="J16020">_xlfn.SWITCH(I16020,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1" spans="10:10" x14ac:dyDescent="0.3">
      <c r="J16021" s="2" t="str" cm="1">
        <f t="array" ref="J16021">_xlfn.SWITCH(I16021,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2" spans="10:10" x14ac:dyDescent="0.3">
      <c r="J16022" s="2" t="str" cm="1">
        <f t="array" ref="J16022">_xlfn.SWITCH(I16022,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3" spans="10:10" x14ac:dyDescent="0.3">
      <c r="J16023" s="2" t="str" cm="1">
        <f t="array" ref="J16023">_xlfn.SWITCH(I16023,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4" spans="10:10" x14ac:dyDescent="0.3">
      <c r="J16024" s="2" t="str" cm="1">
        <f t="array" ref="J16024">_xlfn.SWITCH(I16024,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5" spans="10:10" x14ac:dyDescent="0.3">
      <c r="J16025" s="2" t="str" cm="1">
        <f t="array" ref="J16025">_xlfn.SWITCH(I16025,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6" spans="10:10" x14ac:dyDescent="0.3">
      <c r="J16026" s="2" t="str" cm="1">
        <f t="array" ref="J16026">_xlfn.SWITCH(I16026,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7" spans="10:10" x14ac:dyDescent="0.3">
      <c r="J16027" s="2" t="str" cm="1">
        <f t="array" ref="J16027">_xlfn.SWITCH(I16027,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8" spans="10:10" x14ac:dyDescent="0.3">
      <c r="J16028" s="2" t="str" cm="1">
        <f t="array" ref="J16028">_xlfn.SWITCH(I16028,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29" spans="10:10" x14ac:dyDescent="0.3">
      <c r="J16029" s="2" t="str" cm="1">
        <f t="array" ref="J16029">_xlfn.SWITCH(I16029,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0" spans="10:10" x14ac:dyDescent="0.3">
      <c r="J16030" s="2" t="str" cm="1">
        <f t="array" ref="J16030">_xlfn.SWITCH(I16030,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1" spans="10:10" x14ac:dyDescent="0.3">
      <c r="J16031" s="2" t="str" cm="1">
        <f t="array" ref="J16031">_xlfn.SWITCH(I16031,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2" spans="10:10" x14ac:dyDescent="0.3">
      <c r="J16032" s="2" t="str" cm="1">
        <f t="array" ref="J16032">_xlfn.SWITCH(I16032,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3" spans="10:10" x14ac:dyDescent="0.3">
      <c r="J16033" s="2" t="str" cm="1">
        <f t="array" ref="J16033">_xlfn.SWITCH(I16033,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4" spans="10:10" x14ac:dyDescent="0.3">
      <c r="J16034" s="2" t="str" cm="1">
        <f t="array" ref="J16034">_xlfn.SWITCH(I16034,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5" spans="10:10" x14ac:dyDescent="0.3">
      <c r="J16035" s="2" t="str" cm="1">
        <f t="array" ref="J16035">_xlfn.SWITCH(I16035,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6" spans="10:10" x14ac:dyDescent="0.3">
      <c r="J16036" s="2" t="str" cm="1">
        <f t="array" ref="J16036">_xlfn.SWITCH(I16036,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7" spans="10:10" x14ac:dyDescent="0.3">
      <c r="J16037" s="2" t="str" cm="1">
        <f t="array" ref="J16037">_xlfn.SWITCH(I16037,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8" spans="10:10" x14ac:dyDescent="0.3">
      <c r="J16038" s="2" t="str" cm="1">
        <f t="array" ref="J16038">_xlfn.SWITCH(I16038,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39" spans="10:10" x14ac:dyDescent="0.3">
      <c r="J16039" s="2" t="str" cm="1">
        <f t="array" ref="J16039">_xlfn.SWITCH(I16039,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0" spans="10:10" x14ac:dyDescent="0.3">
      <c r="J16040" s="2" t="str" cm="1">
        <f t="array" ref="J16040">_xlfn.SWITCH(I16040,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1" spans="10:10" x14ac:dyDescent="0.3">
      <c r="J16041" s="2" t="str" cm="1">
        <f t="array" ref="J16041">_xlfn.SWITCH(I16041,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2" spans="10:10" x14ac:dyDescent="0.3">
      <c r="J16042" s="2" t="str" cm="1">
        <f t="array" ref="J16042">_xlfn.SWITCH(I16042,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3" spans="10:10" x14ac:dyDescent="0.3">
      <c r="J16043" s="2" t="str" cm="1">
        <f t="array" ref="J16043">_xlfn.SWITCH(I16043,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4" spans="10:10" x14ac:dyDescent="0.3">
      <c r="J16044" s="2" t="str" cm="1">
        <f t="array" ref="J16044">_xlfn.SWITCH(I16044,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5" spans="10:10" x14ac:dyDescent="0.3">
      <c r="J16045" s="2" t="str" cm="1">
        <f t="array" ref="J16045">_xlfn.SWITCH(I16045,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6" spans="10:10" x14ac:dyDescent="0.3">
      <c r="J16046" s="2" t="str" cm="1">
        <f t="array" ref="J16046">_xlfn.SWITCH(I16046,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7" spans="10:10" x14ac:dyDescent="0.3">
      <c r="J16047" s="2" t="str" cm="1">
        <f t="array" ref="J16047">_xlfn.SWITCH(I16047,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8" spans="10:10" x14ac:dyDescent="0.3">
      <c r="J16048" s="2" t="str" cm="1">
        <f t="array" ref="J16048">_xlfn.SWITCH(I16048,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49" spans="10:10" x14ac:dyDescent="0.3">
      <c r="J16049" s="2" t="str" cm="1">
        <f t="array" ref="J16049">_xlfn.SWITCH(I16049,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0" spans="10:10" x14ac:dyDescent="0.3">
      <c r="J16050" s="2" t="str" cm="1">
        <f t="array" ref="J16050">_xlfn.SWITCH(I16050,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1" spans="10:10" x14ac:dyDescent="0.3">
      <c r="J16051" s="2" t="str" cm="1">
        <f t="array" ref="J16051">_xlfn.SWITCH(I16051,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2" spans="10:10" x14ac:dyDescent="0.3">
      <c r="J16052" s="2" t="str" cm="1">
        <f t="array" ref="J16052">_xlfn.SWITCH(I16052,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3" spans="10:10" x14ac:dyDescent="0.3">
      <c r="J16053" s="2" t="str" cm="1">
        <f t="array" ref="J16053">_xlfn.SWITCH(I16053,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4" spans="10:10" x14ac:dyDescent="0.3">
      <c r="J16054" s="2" t="str" cm="1">
        <f t="array" ref="J16054">_xlfn.SWITCH(I16054,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5" spans="10:10" x14ac:dyDescent="0.3">
      <c r="J16055" s="2" t="str" cm="1">
        <f t="array" ref="J16055">_xlfn.SWITCH(I16055,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6" spans="10:10" x14ac:dyDescent="0.3">
      <c r="J16056" s="2" t="str" cm="1">
        <f t="array" ref="J16056">_xlfn.SWITCH(I16056,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7" spans="10:10" x14ac:dyDescent="0.3">
      <c r="J16057" s="2" t="str" cm="1">
        <f t="array" ref="J16057">_xlfn.SWITCH(I16057,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8" spans="10:10" x14ac:dyDescent="0.3">
      <c r="J16058" s="2" t="str" cm="1">
        <f t="array" ref="J16058">_xlfn.SWITCH(I16058,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59" spans="10:10" x14ac:dyDescent="0.3">
      <c r="J16059" s="2" t="str" cm="1">
        <f t="array" ref="J16059">_xlfn.SWITCH(I16059,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0" spans="10:10" x14ac:dyDescent="0.3">
      <c r="J16060" s="2" t="str" cm="1">
        <f t="array" ref="J16060">_xlfn.SWITCH(I16060,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1" spans="10:10" x14ac:dyDescent="0.3">
      <c r="J16061" s="2" t="str" cm="1">
        <f t="array" ref="J16061">_xlfn.SWITCH(I16061,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2" spans="10:10" x14ac:dyDescent="0.3">
      <c r="J16062" s="2" t="str" cm="1">
        <f t="array" ref="J16062">_xlfn.SWITCH(I16062,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3" spans="10:10" x14ac:dyDescent="0.3">
      <c r="J16063" s="2" t="str" cm="1">
        <f t="array" ref="J16063">_xlfn.SWITCH(I16063,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4" spans="10:10" x14ac:dyDescent="0.3">
      <c r="J16064" s="2" t="str" cm="1">
        <f t="array" ref="J16064">_xlfn.SWITCH(I16064,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5" spans="10:10" x14ac:dyDescent="0.3">
      <c r="J16065" s="2" t="str" cm="1">
        <f t="array" ref="J16065">_xlfn.SWITCH(I16065,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6" spans="10:10" x14ac:dyDescent="0.3">
      <c r="J16066" s="2" t="str" cm="1">
        <f t="array" ref="J16066">_xlfn.SWITCH(I16066,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7" spans="10:10" x14ac:dyDescent="0.3">
      <c r="J16067" s="2" t="str" cm="1">
        <f t="array" ref="J16067">_xlfn.SWITCH(I16067,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8" spans="10:10" x14ac:dyDescent="0.3">
      <c r="J16068" s="2" t="str" cm="1">
        <f t="array" ref="J16068">_xlfn.SWITCH(I16068,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69" spans="10:10" x14ac:dyDescent="0.3">
      <c r="J16069" s="2" t="str" cm="1">
        <f t="array" ref="J16069">_xlfn.SWITCH(I16069,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0" spans="10:10" x14ac:dyDescent="0.3">
      <c r="J16070" s="2" t="str" cm="1">
        <f t="array" ref="J16070">_xlfn.SWITCH(I16070,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1" spans="10:10" x14ac:dyDescent="0.3">
      <c r="J16071" s="2" t="str" cm="1">
        <f t="array" ref="J16071">_xlfn.SWITCH(I16071,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2" spans="10:10" x14ac:dyDescent="0.3">
      <c r="J16072" s="2" t="str" cm="1">
        <f t="array" ref="J16072">_xlfn.SWITCH(I16072,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3" spans="10:10" x14ac:dyDescent="0.3">
      <c r="J16073" s="2" t="str" cm="1">
        <f t="array" ref="J16073">_xlfn.SWITCH(I16073,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4" spans="10:10" x14ac:dyDescent="0.3">
      <c r="J16074" s="2" t="str" cm="1">
        <f t="array" ref="J16074">_xlfn.SWITCH(I16074,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5" spans="10:10" x14ac:dyDescent="0.3">
      <c r="J16075" s="2" t="str" cm="1">
        <f t="array" ref="J16075">_xlfn.SWITCH(I16075,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6" spans="10:10" x14ac:dyDescent="0.3">
      <c r="J16076" s="2" t="str" cm="1">
        <f t="array" ref="J16076">_xlfn.SWITCH(I16076,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7" spans="10:10" x14ac:dyDescent="0.3">
      <c r="J16077" s="2" t="str" cm="1">
        <f t="array" ref="J16077">_xlfn.SWITCH(I16077,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8" spans="10:10" x14ac:dyDescent="0.3">
      <c r="J16078" s="2" t="str" cm="1">
        <f t="array" ref="J16078">_xlfn.SWITCH(I16078,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79" spans="10:10" x14ac:dyDescent="0.3">
      <c r="J16079" s="2" t="str" cm="1">
        <f t="array" ref="J16079">_xlfn.SWITCH(I16079,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0" spans="10:10" x14ac:dyDescent="0.3">
      <c r="J16080" s="2" t="str" cm="1">
        <f t="array" ref="J16080">_xlfn.SWITCH(I16080,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1" spans="10:10" x14ac:dyDescent="0.3">
      <c r="J16081" s="2" t="str" cm="1">
        <f t="array" ref="J16081">_xlfn.SWITCH(I16081,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2" spans="10:10" x14ac:dyDescent="0.3">
      <c r="J16082" s="2" t="str" cm="1">
        <f t="array" ref="J16082">_xlfn.SWITCH(I16082,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3" spans="10:10" x14ac:dyDescent="0.3">
      <c r="J16083" s="2" t="str" cm="1">
        <f t="array" ref="J16083">_xlfn.SWITCH(I16083,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4" spans="10:10" x14ac:dyDescent="0.3">
      <c r="J16084" s="2" t="str" cm="1">
        <f t="array" ref="J16084">_xlfn.SWITCH(I16084,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5" spans="10:10" x14ac:dyDescent="0.3">
      <c r="J16085" s="2" t="str" cm="1">
        <f t="array" ref="J16085">_xlfn.SWITCH(I16085,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6" spans="10:10" x14ac:dyDescent="0.3">
      <c r="J16086" s="2" t="str" cm="1">
        <f t="array" ref="J16086">_xlfn.SWITCH(I16086,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7" spans="10:10" x14ac:dyDescent="0.3">
      <c r="J16087" s="2" t="str" cm="1">
        <f t="array" ref="J16087">_xlfn.SWITCH(I16087,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8" spans="10:10" x14ac:dyDescent="0.3">
      <c r="J16088" s="2" t="str" cm="1">
        <f t="array" ref="J16088">_xlfn.SWITCH(I16088,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89" spans="10:10" x14ac:dyDescent="0.3">
      <c r="J16089" s="2" t="str" cm="1">
        <f t="array" ref="J16089">_xlfn.SWITCH(I16089,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0" spans="10:10" x14ac:dyDescent="0.3">
      <c r="J16090" s="2" t="str" cm="1">
        <f t="array" ref="J16090">_xlfn.SWITCH(I16090,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1" spans="10:10" x14ac:dyDescent="0.3">
      <c r="J16091" s="2" t="str" cm="1">
        <f t="array" ref="J16091">_xlfn.SWITCH(I16091,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2" spans="10:10" x14ac:dyDescent="0.3">
      <c r="J16092" s="2" t="str" cm="1">
        <f t="array" ref="J16092">_xlfn.SWITCH(I16092,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3" spans="10:10" x14ac:dyDescent="0.3">
      <c r="J16093" s="2" t="str" cm="1">
        <f t="array" ref="J16093">_xlfn.SWITCH(I16093,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4" spans="10:10" x14ac:dyDescent="0.3">
      <c r="J16094" s="2" t="str" cm="1">
        <f t="array" ref="J16094">_xlfn.SWITCH(I16094,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5" spans="10:10" x14ac:dyDescent="0.3">
      <c r="J16095" s="2" t="str" cm="1">
        <f t="array" ref="J16095">_xlfn.SWITCH(I16095,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6" spans="10:10" x14ac:dyDescent="0.3">
      <c r="J16096" s="2" t="str" cm="1">
        <f t="array" ref="J16096">_xlfn.SWITCH(I16096,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7" spans="10:10" x14ac:dyDescent="0.3">
      <c r="J16097" s="2" t="str" cm="1">
        <f t="array" ref="J16097">_xlfn.SWITCH(I16097,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8" spans="10:10" x14ac:dyDescent="0.3">
      <c r="J16098" s="2" t="str" cm="1">
        <f t="array" ref="J16098">_xlfn.SWITCH(I16098,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099" spans="10:10" x14ac:dyDescent="0.3">
      <c r="J16099" s="2" t="str" cm="1">
        <f t="array" ref="J16099">_xlfn.SWITCH(I16099,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0" spans="10:10" x14ac:dyDescent="0.3">
      <c r="J16100" s="2" t="str" cm="1">
        <f t="array" ref="J16100">_xlfn.SWITCH(I16100,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1" spans="10:10" x14ac:dyDescent="0.3">
      <c r="J16101" s="2" t="str" cm="1">
        <f t="array" ref="J16101">_xlfn.SWITCH(I16101,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2" spans="10:10" x14ac:dyDescent="0.3">
      <c r="J16102" s="2" t="str" cm="1">
        <f t="array" ref="J16102">_xlfn.SWITCH(I16102,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3" spans="10:10" x14ac:dyDescent="0.3">
      <c r="J16103" s="2" t="str" cm="1">
        <f t="array" ref="J16103">_xlfn.SWITCH(I16103,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4" spans="10:10" x14ac:dyDescent="0.3">
      <c r="J16104" s="2" t="str" cm="1">
        <f t="array" ref="J16104">_xlfn.SWITCH(I16104,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5" spans="10:10" x14ac:dyDescent="0.3">
      <c r="J16105" s="2" t="str" cm="1">
        <f t="array" ref="J16105">_xlfn.SWITCH(I16105,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6" spans="10:10" x14ac:dyDescent="0.3">
      <c r="J16106" s="2" t="str" cm="1">
        <f t="array" ref="J16106">_xlfn.SWITCH(I16106,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7" spans="10:10" x14ac:dyDescent="0.3">
      <c r="J16107" s="2" t="str" cm="1">
        <f t="array" ref="J16107">_xlfn.SWITCH(I16107,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8" spans="10:10" x14ac:dyDescent="0.3">
      <c r="J16108" s="2" t="str" cm="1">
        <f t="array" ref="J16108">_xlfn.SWITCH(I16108,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09" spans="10:10" x14ac:dyDescent="0.3">
      <c r="J16109" s="2" t="str" cm="1">
        <f t="array" ref="J16109">_xlfn.SWITCH(I16109,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0" spans="10:10" x14ac:dyDescent="0.3">
      <c r="J16110" s="2" t="str" cm="1">
        <f t="array" ref="J16110">_xlfn.SWITCH(I16110,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1" spans="10:10" x14ac:dyDescent="0.3">
      <c r="J16111" s="2" t="str" cm="1">
        <f t="array" ref="J16111">_xlfn.SWITCH(I16111,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2" spans="10:10" x14ac:dyDescent="0.3">
      <c r="J16112" s="2" t="str" cm="1">
        <f t="array" ref="J16112">_xlfn.SWITCH(I16112,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3" spans="10:10" x14ac:dyDescent="0.3">
      <c r="J16113" s="2" t="str" cm="1">
        <f t="array" ref="J16113">_xlfn.SWITCH(I16113,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4" spans="10:10" x14ac:dyDescent="0.3">
      <c r="J16114" s="2" t="str" cm="1">
        <f t="array" ref="J16114">_xlfn.SWITCH(I16114,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5" spans="10:10" x14ac:dyDescent="0.3">
      <c r="J16115" s="2" t="str" cm="1">
        <f t="array" ref="J16115">_xlfn.SWITCH(I16115,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6" spans="10:10" x14ac:dyDescent="0.3">
      <c r="J16116" s="2" t="str" cm="1">
        <f t="array" ref="J16116">_xlfn.SWITCH(I16116,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7" spans="10:10" x14ac:dyDescent="0.3">
      <c r="J16117" s="2" t="str" cm="1">
        <f t="array" ref="J16117">_xlfn.SWITCH(I16117,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8" spans="10:10" x14ac:dyDescent="0.3">
      <c r="J16118" s="2" t="str" cm="1">
        <f t="array" ref="J16118">_xlfn.SWITCH(I16118,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19" spans="10:10" x14ac:dyDescent="0.3">
      <c r="J16119" s="2" t="str" cm="1">
        <f t="array" ref="J16119">_xlfn.SWITCH(I16119,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0" spans="10:10" x14ac:dyDescent="0.3">
      <c r="J16120" s="2" t="str" cm="1">
        <f t="array" ref="J16120">_xlfn.SWITCH(I16120,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1" spans="10:10" x14ac:dyDescent="0.3">
      <c r="J16121" s="2" t="str" cm="1">
        <f t="array" ref="J16121">_xlfn.SWITCH(I16121,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2" spans="10:10" x14ac:dyDescent="0.3">
      <c r="J16122" s="2" t="str" cm="1">
        <f t="array" ref="J16122">_xlfn.SWITCH(I16122,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3" spans="10:10" x14ac:dyDescent="0.3">
      <c r="J16123" s="2" t="str" cm="1">
        <f t="array" ref="J16123">_xlfn.SWITCH(I16123,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4" spans="10:10" x14ac:dyDescent="0.3">
      <c r="J16124" s="2" t="str" cm="1">
        <f t="array" ref="J16124">_xlfn.SWITCH(I16124,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5" spans="10:10" x14ac:dyDescent="0.3">
      <c r="J16125" s="2" t="str" cm="1">
        <f t="array" ref="J16125">_xlfn.SWITCH(I16125,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6" spans="10:10" x14ac:dyDescent="0.3">
      <c r="J16126" s="2" t="str" cm="1">
        <f t="array" ref="J16126">_xlfn.SWITCH(I16126,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7" spans="10:10" x14ac:dyDescent="0.3">
      <c r="J16127" s="2" t="str" cm="1">
        <f t="array" ref="J16127">_xlfn.SWITCH(I16127,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8" spans="10:10" x14ac:dyDescent="0.3">
      <c r="J16128" s="2" t="str" cm="1">
        <f t="array" ref="J16128">_xlfn.SWITCH(I16128,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29" spans="10:10" x14ac:dyDescent="0.3">
      <c r="J16129" s="2" t="str" cm="1">
        <f t="array" ref="J16129">_xlfn.SWITCH(I16129,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0" spans="10:10" x14ac:dyDescent="0.3">
      <c r="J16130" s="2" t="str" cm="1">
        <f t="array" ref="J16130">_xlfn.SWITCH(I16130,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1" spans="10:10" x14ac:dyDescent="0.3">
      <c r="J16131" s="2" t="str" cm="1">
        <f t="array" ref="J16131">_xlfn.SWITCH(I16131,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2" spans="10:10" x14ac:dyDescent="0.3">
      <c r="J16132" s="2" t="str" cm="1">
        <f t="array" ref="J16132">_xlfn.SWITCH(I16132,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3" spans="10:10" x14ac:dyDescent="0.3">
      <c r="J16133" s="2" t="str" cm="1">
        <f t="array" ref="J16133">_xlfn.SWITCH(I16133,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4" spans="10:10" x14ac:dyDescent="0.3">
      <c r="J16134" s="2" t="str" cm="1">
        <f t="array" ref="J16134">_xlfn.SWITCH(I16134,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5" spans="10:10" x14ac:dyDescent="0.3">
      <c r="J16135" s="2" t="str" cm="1">
        <f t="array" ref="J16135">_xlfn.SWITCH(I16135,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6" spans="10:10" x14ac:dyDescent="0.3">
      <c r="J16136" s="2" t="str" cm="1">
        <f t="array" ref="J16136">_xlfn.SWITCH(I16136,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7" spans="10:10" x14ac:dyDescent="0.3">
      <c r="J16137" s="2" t="str" cm="1">
        <f t="array" ref="J16137">_xlfn.SWITCH(I16137,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8" spans="10:10" x14ac:dyDescent="0.3">
      <c r="J16138" s="2" t="str" cm="1">
        <f t="array" ref="J16138">_xlfn.SWITCH(I16138,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39" spans="10:10" x14ac:dyDescent="0.3">
      <c r="J16139" s="2" t="str" cm="1">
        <f t="array" ref="J16139">_xlfn.SWITCH(I16139,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0" spans="10:10" x14ac:dyDescent="0.3">
      <c r="J16140" s="2" t="str" cm="1">
        <f t="array" ref="J16140">_xlfn.SWITCH(I16140,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1" spans="10:10" x14ac:dyDescent="0.3">
      <c r="J16141" s="2" t="str" cm="1">
        <f t="array" ref="J16141">_xlfn.SWITCH(I16141,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2" spans="10:10" x14ac:dyDescent="0.3">
      <c r="J16142" s="2" t="str" cm="1">
        <f t="array" ref="J16142">_xlfn.SWITCH(I16142,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3" spans="10:10" x14ac:dyDescent="0.3">
      <c r="J16143" s="2" t="str" cm="1">
        <f t="array" ref="J16143">_xlfn.SWITCH(I16143,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4" spans="10:10" x14ac:dyDescent="0.3">
      <c r="J16144" s="2" t="str" cm="1">
        <f t="array" ref="J16144">_xlfn.SWITCH(I16144,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5" spans="10:10" x14ac:dyDescent="0.3">
      <c r="J16145" s="2" t="str" cm="1">
        <f t="array" ref="J16145">_xlfn.SWITCH(I16145,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6" spans="10:10" x14ac:dyDescent="0.3">
      <c r="J16146" s="2" t="str" cm="1">
        <f t="array" ref="J16146">_xlfn.SWITCH(I16146,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7" spans="10:10" x14ac:dyDescent="0.3">
      <c r="J16147" s="2" t="str" cm="1">
        <f t="array" ref="J16147">_xlfn.SWITCH(I16147,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8" spans="10:10" x14ac:dyDescent="0.3">
      <c r="J16148" s="2" t="str" cm="1">
        <f t="array" ref="J16148">_xlfn.SWITCH(I16148,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49" spans="10:10" x14ac:dyDescent="0.3">
      <c r="J16149" s="2" t="str" cm="1">
        <f t="array" ref="J16149">_xlfn.SWITCH(I16149,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0" spans="10:10" x14ac:dyDescent="0.3">
      <c r="J16150" s="2" t="str" cm="1">
        <f t="array" ref="J16150">_xlfn.SWITCH(I16150,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1" spans="10:10" x14ac:dyDescent="0.3">
      <c r="J16151" s="2" t="str" cm="1">
        <f t="array" ref="J16151">_xlfn.SWITCH(I16151,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2" spans="10:10" x14ac:dyDescent="0.3">
      <c r="J16152" s="2" t="str" cm="1">
        <f t="array" ref="J16152">_xlfn.SWITCH(I16152,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3" spans="10:10" x14ac:dyDescent="0.3">
      <c r="J16153" s="2" t="str" cm="1">
        <f t="array" ref="J16153">_xlfn.SWITCH(I16153,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4" spans="10:10" x14ac:dyDescent="0.3">
      <c r="J16154" s="2" t="str" cm="1">
        <f t="array" ref="J16154">_xlfn.SWITCH(I16154,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5" spans="10:10" x14ac:dyDescent="0.3">
      <c r="J16155" s="2" t="str" cm="1">
        <f t="array" ref="J16155">_xlfn.SWITCH(I16155,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6" spans="10:10" x14ac:dyDescent="0.3">
      <c r="J16156" s="2" t="str" cm="1">
        <f t="array" ref="J16156">_xlfn.SWITCH(I16156,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7" spans="10:10" x14ac:dyDescent="0.3">
      <c r="J16157" s="2" t="str" cm="1">
        <f t="array" ref="J16157">_xlfn.SWITCH(I16157,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8" spans="10:10" x14ac:dyDescent="0.3">
      <c r="J16158" s="2" t="str" cm="1">
        <f t="array" ref="J16158">_xlfn.SWITCH(I16158,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59" spans="10:10" x14ac:dyDescent="0.3">
      <c r="J16159" s="2" t="str" cm="1">
        <f t="array" ref="J16159">_xlfn.SWITCH(I16159,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0" spans="10:10" x14ac:dyDescent="0.3">
      <c r="J16160" s="2" t="str" cm="1">
        <f t="array" ref="J16160">_xlfn.SWITCH(I16160,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1" spans="10:10" x14ac:dyDescent="0.3">
      <c r="J16161" s="2" t="str" cm="1">
        <f t="array" ref="J16161">_xlfn.SWITCH(I16161,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2" spans="10:10" x14ac:dyDescent="0.3">
      <c r="J16162" s="2" t="str" cm="1">
        <f t="array" ref="J16162">_xlfn.SWITCH(I16162,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3" spans="10:10" x14ac:dyDescent="0.3">
      <c r="J16163" s="2" t="str" cm="1">
        <f t="array" ref="J16163">_xlfn.SWITCH(I16163,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4" spans="10:10" x14ac:dyDescent="0.3">
      <c r="J16164" s="2" t="str" cm="1">
        <f t="array" ref="J16164">_xlfn.SWITCH(I16164,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5" spans="10:10" x14ac:dyDescent="0.3">
      <c r="J16165" s="2" t="str" cm="1">
        <f t="array" ref="J16165">_xlfn.SWITCH(I16165,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6" spans="10:10" x14ac:dyDescent="0.3">
      <c r="J16166" s="2" t="str" cm="1">
        <f t="array" ref="J16166">_xlfn.SWITCH(I16166,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7" spans="10:10" x14ac:dyDescent="0.3">
      <c r="J16167" s="2" t="str" cm="1">
        <f t="array" ref="J16167">_xlfn.SWITCH(I16167,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8" spans="10:10" x14ac:dyDescent="0.3">
      <c r="J16168" s="2" t="str" cm="1">
        <f t="array" ref="J16168">_xlfn.SWITCH(I16168,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69" spans="10:10" x14ac:dyDescent="0.3">
      <c r="J16169" s="2" t="str" cm="1">
        <f t="array" ref="J16169">_xlfn.SWITCH(I16169,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0" spans="10:10" x14ac:dyDescent="0.3">
      <c r="J16170" s="2" t="str" cm="1">
        <f t="array" ref="J16170">_xlfn.SWITCH(I16170,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1" spans="10:10" x14ac:dyDescent="0.3">
      <c r="J16171" s="2" t="str" cm="1">
        <f t="array" ref="J16171">_xlfn.SWITCH(I16171,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2" spans="10:10" x14ac:dyDescent="0.3">
      <c r="J16172" s="2" t="str" cm="1">
        <f t="array" ref="J16172">_xlfn.SWITCH(I16172,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3" spans="10:10" x14ac:dyDescent="0.3">
      <c r="J16173" s="2" t="str" cm="1">
        <f t="array" ref="J16173">_xlfn.SWITCH(I16173,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4" spans="10:10" x14ac:dyDescent="0.3">
      <c r="J16174" s="2" t="str" cm="1">
        <f t="array" ref="J16174">_xlfn.SWITCH(I16174,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5" spans="10:10" x14ac:dyDescent="0.3">
      <c r="J16175" s="2" t="str" cm="1">
        <f t="array" ref="J16175">_xlfn.SWITCH(I16175,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6" spans="10:10" x14ac:dyDescent="0.3">
      <c r="J16176" s="2" t="str" cm="1">
        <f t="array" ref="J16176">_xlfn.SWITCH(I16176,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7" spans="10:10" x14ac:dyDescent="0.3">
      <c r="J16177" s="2" t="str" cm="1">
        <f t="array" ref="J16177">_xlfn.SWITCH(I16177,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8" spans="10:10" x14ac:dyDescent="0.3">
      <c r="J16178" s="2" t="str" cm="1">
        <f t="array" ref="J16178">_xlfn.SWITCH(I16178,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79" spans="10:10" x14ac:dyDescent="0.3">
      <c r="J16179" s="2" t="str" cm="1">
        <f t="array" ref="J16179">_xlfn.SWITCH(I16179,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0" spans="10:10" x14ac:dyDescent="0.3">
      <c r="J16180" s="2" t="str" cm="1">
        <f t="array" ref="J16180">_xlfn.SWITCH(I16180,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1" spans="10:10" x14ac:dyDescent="0.3">
      <c r="J16181" s="2" t="str" cm="1">
        <f t="array" ref="J16181">_xlfn.SWITCH(I16181,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2" spans="10:10" x14ac:dyDescent="0.3">
      <c r="J16182" s="2" t="str" cm="1">
        <f t="array" ref="J16182">_xlfn.SWITCH(I16182,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3" spans="10:10" x14ac:dyDescent="0.3">
      <c r="J16183" s="2" t="str" cm="1">
        <f t="array" ref="J16183">_xlfn.SWITCH(I16183,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4" spans="10:10" x14ac:dyDescent="0.3">
      <c r="J16184" s="2" t="str" cm="1">
        <f t="array" ref="J16184">_xlfn.SWITCH(I16184,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5" spans="10:10" x14ac:dyDescent="0.3">
      <c r="J16185" s="2" t="str" cm="1">
        <f t="array" ref="J16185">_xlfn.SWITCH(I16185,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6" spans="10:10" x14ac:dyDescent="0.3">
      <c r="J16186" s="2" t="str" cm="1">
        <f t="array" ref="J16186">_xlfn.SWITCH(I16186,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7" spans="10:10" x14ac:dyDescent="0.3">
      <c r="J16187" s="2" t="str" cm="1">
        <f t="array" ref="J16187">_xlfn.SWITCH(I16187,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8" spans="10:10" x14ac:dyDescent="0.3">
      <c r="J16188" s="2" t="str" cm="1">
        <f t="array" ref="J16188">_xlfn.SWITCH(I16188,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89" spans="10:10" x14ac:dyDescent="0.3">
      <c r="J16189" s="2" t="str" cm="1">
        <f t="array" ref="J16189">_xlfn.SWITCH(I16189,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0" spans="10:10" x14ac:dyDescent="0.3">
      <c r="J16190" s="2" t="str" cm="1">
        <f t="array" ref="J16190">_xlfn.SWITCH(I16190,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1" spans="10:10" x14ac:dyDescent="0.3">
      <c r="J16191" s="2" t="str" cm="1">
        <f t="array" ref="J16191">_xlfn.SWITCH(I16191,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2" spans="10:10" x14ac:dyDescent="0.3">
      <c r="J16192" s="2" t="str" cm="1">
        <f t="array" ref="J16192">_xlfn.SWITCH(I16192,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3" spans="10:10" x14ac:dyDescent="0.3">
      <c r="J16193" s="2" t="str" cm="1">
        <f t="array" ref="J16193">_xlfn.SWITCH(I16193,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4" spans="10:10" x14ac:dyDescent="0.3">
      <c r="J16194" s="2" t="str" cm="1">
        <f t="array" ref="J16194">_xlfn.SWITCH(I16194,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5" spans="10:10" x14ac:dyDescent="0.3">
      <c r="J16195" s="2" t="str" cm="1">
        <f t="array" ref="J16195">_xlfn.SWITCH(I16195,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6" spans="10:10" x14ac:dyDescent="0.3">
      <c r="J16196" s="2" t="str" cm="1">
        <f t="array" ref="J16196">_xlfn.SWITCH(I16196,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7" spans="10:10" x14ac:dyDescent="0.3">
      <c r="J16197" s="2" t="str" cm="1">
        <f t="array" ref="J16197">_xlfn.SWITCH(I16197,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8" spans="10:10" x14ac:dyDescent="0.3">
      <c r="J16198" s="2" t="str" cm="1">
        <f t="array" ref="J16198">_xlfn.SWITCH(I16198,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199" spans="10:10" x14ac:dyDescent="0.3">
      <c r="J16199" s="2" t="str" cm="1">
        <f t="array" ref="J16199">_xlfn.SWITCH(I16199,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0" spans="10:10" x14ac:dyDescent="0.3">
      <c r="J16200" s="2" t="str" cm="1">
        <f t="array" ref="J16200">_xlfn.SWITCH(I16200,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1" spans="10:10" x14ac:dyDescent="0.3">
      <c r="J16201" s="2" t="str" cm="1">
        <f t="array" ref="J16201">_xlfn.SWITCH(I16201,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2" spans="10:10" x14ac:dyDescent="0.3">
      <c r="J16202" s="2" t="str" cm="1">
        <f t="array" ref="J16202">_xlfn.SWITCH(I16202,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3" spans="10:10" x14ac:dyDescent="0.3">
      <c r="J16203" s="2" t="str" cm="1">
        <f t="array" ref="J16203">_xlfn.SWITCH(I16203,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4" spans="10:10" x14ac:dyDescent="0.3">
      <c r="J16204" s="2" t="str" cm="1">
        <f t="array" ref="J16204">_xlfn.SWITCH(I16204,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5" spans="10:10" x14ac:dyDescent="0.3">
      <c r="J16205" s="2" t="str" cm="1">
        <f t="array" ref="J16205">_xlfn.SWITCH(I16205,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6" spans="10:10" x14ac:dyDescent="0.3">
      <c r="J16206" s="2" t="str" cm="1">
        <f t="array" ref="J16206">_xlfn.SWITCH(I16206,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7" spans="10:10" x14ac:dyDescent="0.3">
      <c r="J16207" s="2" t="str" cm="1">
        <f t="array" ref="J16207">_xlfn.SWITCH(I16207,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8" spans="10:10" x14ac:dyDescent="0.3">
      <c r="J16208" s="2" t="str" cm="1">
        <f t="array" ref="J16208">_xlfn.SWITCH(I16208,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09" spans="10:10" x14ac:dyDescent="0.3">
      <c r="J16209" s="2" t="str" cm="1">
        <f t="array" ref="J16209">_xlfn.SWITCH(I16209,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0" spans="10:10" x14ac:dyDescent="0.3">
      <c r="J16210" s="2" t="str" cm="1">
        <f t="array" ref="J16210">_xlfn.SWITCH(I16210,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1" spans="10:10" x14ac:dyDescent="0.3">
      <c r="J16211" s="2" t="str" cm="1">
        <f t="array" ref="J16211">_xlfn.SWITCH(I16211,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2" spans="10:10" x14ac:dyDescent="0.3">
      <c r="J16212" s="2" t="str" cm="1">
        <f t="array" ref="J16212">_xlfn.SWITCH(I16212,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3" spans="10:10" x14ac:dyDescent="0.3">
      <c r="J16213" s="2" t="str" cm="1">
        <f t="array" ref="J16213">_xlfn.SWITCH(I16213,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4" spans="10:10" x14ac:dyDescent="0.3">
      <c r="J16214" s="2" t="str" cm="1">
        <f t="array" ref="J16214">_xlfn.SWITCH(I16214,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5" spans="10:10" x14ac:dyDescent="0.3">
      <c r="J16215" s="2" t="str" cm="1">
        <f t="array" ref="J16215">_xlfn.SWITCH(I16215,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6" spans="10:10" x14ac:dyDescent="0.3">
      <c r="J16216" s="2" t="str" cm="1">
        <f t="array" ref="J16216">_xlfn.SWITCH(I16216,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7" spans="10:10" x14ac:dyDescent="0.3">
      <c r="J16217" s="2" t="str" cm="1">
        <f t="array" ref="J16217">_xlfn.SWITCH(I16217,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8" spans="10:10" x14ac:dyDescent="0.3">
      <c r="J16218" s="2" t="str" cm="1">
        <f t="array" ref="J16218">_xlfn.SWITCH(I16218,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19" spans="10:10" x14ac:dyDescent="0.3">
      <c r="J16219" s="2" t="str" cm="1">
        <f t="array" ref="J16219">_xlfn.SWITCH(I16219,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0" spans="10:10" x14ac:dyDescent="0.3">
      <c r="J16220" s="2" t="str" cm="1">
        <f t="array" ref="J16220">_xlfn.SWITCH(I16220,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1" spans="10:10" x14ac:dyDescent="0.3">
      <c r="J16221" s="2" t="str" cm="1">
        <f t="array" ref="J16221">_xlfn.SWITCH(I16221,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2" spans="10:10" x14ac:dyDescent="0.3">
      <c r="J16222" s="2" t="str" cm="1">
        <f t="array" ref="J16222">_xlfn.SWITCH(I16222,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3" spans="10:10" x14ac:dyDescent="0.3">
      <c r="J16223" s="2" t="str" cm="1">
        <f t="array" ref="J16223">_xlfn.SWITCH(I16223,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4" spans="10:10" x14ac:dyDescent="0.3">
      <c r="J16224" s="2" t="str" cm="1">
        <f t="array" ref="J16224">_xlfn.SWITCH(I16224,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5" spans="10:10" x14ac:dyDescent="0.3">
      <c r="J16225" s="2" t="str" cm="1">
        <f t="array" ref="J16225">_xlfn.SWITCH(I16225,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6" spans="10:10" x14ac:dyDescent="0.3">
      <c r="J16226" s="2" t="str" cm="1">
        <f t="array" ref="J16226">_xlfn.SWITCH(I16226,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7" spans="10:10" x14ac:dyDescent="0.3">
      <c r="J16227" s="2" t="str" cm="1">
        <f t="array" ref="J16227">_xlfn.SWITCH(I16227,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8" spans="10:10" x14ac:dyDescent="0.3">
      <c r="J16228" s="2" t="str" cm="1">
        <f t="array" ref="J16228">_xlfn.SWITCH(I16228,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29" spans="10:10" x14ac:dyDescent="0.3">
      <c r="J16229" s="2" t="str" cm="1">
        <f t="array" ref="J16229">_xlfn.SWITCH(I16229,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0" spans="10:10" x14ac:dyDescent="0.3">
      <c r="J16230" s="2" t="str" cm="1">
        <f t="array" ref="J16230">_xlfn.SWITCH(I16230,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1" spans="10:10" x14ac:dyDescent="0.3">
      <c r="J16231" s="2" t="str" cm="1">
        <f t="array" ref="J16231">_xlfn.SWITCH(I16231,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2" spans="10:10" x14ac:dyDescent="0.3">
      <c r="J16232" s="2" t="str" cm="1">
        <f t="array" ref="J16232">_xlfn.SWITCH(I16232,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3" spans="10:10" x14ac:dyDescent="0.3">
      <c r="J16233" s="2" t="str" cm="1">
        <f t="array" ref="J16233">_xlfn.SWITCH(I16233,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4" spans="10:10" x14ac:dyDescent="0.3">
      <c r="J16234" s="2" t="str" cm="1">
        <f t="array" ref="J16234">_xlfn.SWITCH(I16234,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5" spans="10:10" x14ac:dyDescent="0.3">
      <c r="J16235" s="2" t="str" cm="1">
        <f t="array" ref="J16235">_xlfn.SWITCH(I16235,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6" spans="10:10" x14ac:dyDescent="0.3">
      <c r="J16236" s="2" t="str" cm="1">
        <f t="array" ref="J16236">_xlfn.SWITCH(I16236,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7" spans="10:10" x14ac:dyDescent="0.3">
      <c r="J16237" s="2" t="str" cm="1">
        <f t="array" ref="J16237">_xlfn.SWITCH(I16237,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8" spans="10:10" x14ac:dyDescent="0.3">
      <c r="J16238" s="2" t="str" cm="1">
        <f t="array" ref="J16238">_xlfn.SWITCH(I16238,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39" spans="10:10" x14ac:dyDescent="0.3">
      <c r="J16239" s="2" t="str" cm="1">
        <f t="array" ref="J16239">_xlfn.SWITCH(I16239,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0" spans="10:10" x14ac:dyDescent="0.3">
      <c r="J16240" s="2" t="str" cm="1">
        <f t="array" ref="J16240">_xlfn.SWITCH(I16240,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1" spans="10:10" x14ac:dyDescent="0.3">
      <c r="J16241" s="2" t="str" cm="1">
        <f t="array" ref="J16241">_xlfn.SWITCH(I16241,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2" spans="10:10" x14ac:dyDescent="0.3">
      <c r="J16242" s="2" t="str" cm="1">
        <f t="array" ref="J16242">_xlfn.SWITCH(I16242,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3" spans="10:10" x14ac:dyDescent="0.3">
      <c r="J16243" s="2" t="str" cm="1">
        <f t="array" ref="J16243">_xlfn.SWITCH(I16243,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4" spans="10:10" x14ac:dyDescent="0.3">
      <c r="J16244" s="2" t="str" cm="1">
        <f t="array" ref="J16244">_xlfn.SWITCH(I16244,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5" spans="10:10" x14ac:dyDescent="0.3">
      <c r="J16245" s="2" t="str" cm="1">
        <f t="array" ref="J16245">_xlfn.SWITCH(I16245,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6" spans="10:10" x14ac:dyDescent="0.3">
      <c r="J16246" s="2" t="str" cm="1">
        <f t="array" ref="J16246">_xlfn.SWITCH(I16246,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7" spans="10:10" x14ac:dyDescent="0.3">
      <c r="J16247" s="2" t="str" cm="1">
        <f t="array" ref="J16247">_xlfn.SWITCH(I16247,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8" spans="10:10" x14ac:dyDescent="0.3">
      <c r="J16248" s="2" t="str" cm="1">
        <f t="array" ref="J16248">_xlfn.SWITCH(I16248,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49" spans="10:10" x14ac:dyDescent="0.3">
      <c r="J16249" s="2" t="str" cm="1">
        <f t="array" ref="J16249">_xlfn.SWITCH(I16249,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0" spans="10:10" x14ac:dyDescent="0.3">
      <c r="J16250" s="2" t="str" cm="1">
        <f t="array" ref="J16250">_xlfn.SWITCH(I16250,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1" spans="10:10" x14ac:dyDescent="0.3">
      <c r="J16251" s="2" t="str" cm="1">
        <f t="array" ref="J16251">_xlfn.SWITCH(I16251,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2" spans="10:10" x14ac:dyDescent="0.3">
      <c r="J16252" s="2" t="str" cm="1">
        <f t="array" ref="J16252">_xlfn.SWITCH(I16252,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3" spans="10:10" x14ac:dyDescent="0.3">
      <c r="J16253" s="2" t="str" cm="1">
        <f t="array" ref="J16253">_xlfn.SWITCH(I16253,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4" spans="10:10" x14ac:dyDescent="0.3">
      <c r="J16254" s="2" t="str" cm="1">
        <f t="array" ref="J16254">_xlfn.SWITCH(I16254,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5" spans="10:10" x14ac:dyDescent="0.3">
      <c r="J16255" s="2" t="str" cm="1">
        <f t="array" ref="J16255">_xlfn.SWITCH(I16255,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6" spans="10:10" x14ac:dyDescent="0.3">
      <c r="J16256" s="2" t="str" cm="1">
        <f t="array" ref="J16256">_xlfn.SWITCH(I16256,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7" spans="10:10" x14ac:dyDescent="0.3">
      <c r="J16257" s="2" t="str" cm="1">
        <f t="array" ref="J16257">_xlfn.SWITCH(I16257,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8" spans="10:10" x14ac:dyDescent="0.3">
      <c r="J16258" s="2" t="str" cm="1">
        <f t="array" ref="J16258">_xlfn.SWITCH(I16258,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59" spans="10:10" x14ac:dyDescent="0.3">
      <c r="J16259" s="2" t="str" cm="1">
        <f t="array" ref="J16259">_xlfn.SWITCH(I16259,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0" spans="10:10" x14ac:dyDescent="0.3">
      <c r="J16260" s="2" t="str" cm="1">
        <f t="array" ref="J16260">_xlfn.SWITCH(I16260,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1" spans="10:10" x14ac:dyDescent="0.3">
      <c r="J16261" s="2" t="str" cm="1">
        <f t="array" ref="J16261">_xlfn.SWITCH(I16261,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2" spans="10:10" x14ac:dyDescent="0.3">
      <c r="J16262" s="2" t="str" cm="1">
        <f t="array" ref="J16262">_xlfn.SWITCH(I16262,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3" spans="10:10" x14ac:dyDescent="0.3">
      <c r="J16263" s="2" t="str" cm="1">
        <f t="array" ref="J16263">_xlfn.SWITCH(I16263,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4" spans="10:10" x14ac:dyDescent="0.3">
      <c r="J16264" s="2" t="str" cm="1">
        <f t="array" ref="J16264">_xlfn.SWITCH(I16264,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5" spans="10:10" x14ac:dyDescent="0.3">
      <c r="J16265" s="2" t="str" cm="1">
        <f t="array" ref="J16265">_xlfn.SWITCH(I16265,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6" spans="10:10" x14ac:dyDescent="0.3">
      <c r="J16266" s="2" t="str" cm="1">
        <f t="array" ref="J16266">_xlfn.SWITCH(I16266,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7" spans="10:10" x14ac:dyDescent="0.3">
      <c r="J16267" s="2" t="str" cm="1">
        <f t="array" ref="J16267">_xlfn.SWITCH(I16267,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8" spans="10:10" x14ac:dyDescent="0.3">
      <c r="J16268" s="2" t="str" cm="1">
        <f t="array" ref="J16268">_xlfn.SWITCH(I16268,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69" spans="10:10" x14ac:dyDescent="0.3">
      <c r="J16269" s="2" t="str" cm="1">
        <f t="array" ref="J16269">_xlfn.SWITCH(I16269,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0" spans="10:10" x14ac:dyDescent="0.3">
      <c r="J16270" s="2" t="str" cm="1">
        <f t="array" ref="J16270">_xlfn.SWITCH(I16270,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1" spans="10:10" x14ac:dyDescent="0.3">
      <c r="J16271" s="2" t="str" cm="1">
        <f t="array" ref="J16271">_xlfn.SWITCH(I16271,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2" spans="10:10" x14ac:dyDescent="0.3">
      <c r="J16272" s="2" t="str" cm="1">
        <f t="array" ref="J16272">_xlfn.SWITCH(I16272,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3" spans="10:10" x14ac:dyDescent="0.3">
      <c r="J16273" s="2" t="str" cm="1">
        <f t="array" ref="J16273">_xlfn.SWITCH(I16273,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4" spans="10:10" x14ac:dyDescent="0.3">
      <c r="J16274" s="2" t="str" cm="1">
        <f t="array" ref="J16274">_xlfn.SWITCH(I16274,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5" spans="10:10" x14ac:dyDescent="0.3">
      <c r="J16275" s="2" t="str" cm="1">
        <f t="array" ref="J16275">_xlfn.SWITCH(I16275,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6" spans="10:10" x14ac:dyDescent="0.3">
      <c r="J16276" s="2" t="str" cm="1">
        <f t="array" ref="J16276">_xlfn.SWITCH(I16276,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7" spans="10:10" x14ac:dyDescent="0.3">
      <c r="J16277" s="2" t="str" cm="1">
        <f t="array" ref="J16277">_xlfn.SWITCH(I16277,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8" spans="10:10" x14ac:dyDescent="0.3">
      <c r="J16278" s="2" t="str" cm="1">
        <f t="array" ref="J16278">_xlfn.SWITCH(I16278,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79" spans="10:10" x14ac:dyDescent="0.3">
      <c r="J16279" s="2" t="str" cm="1">
        <f t="array" ref="J16279">_xlfn.SWITCH(I16279,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0" spans="10:10" x14ac:dyDescent="0.3">
      <c r="J16280" s="2" t="str" cm="1">
        <f t="array" ref="J16280">_xlfn.SWITCH(I16280,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1" spans="10:10" x14ac:dyDescent="0.3">
      <c r="J16281" s="2" t="str" cm="1">
        <f t="array" ref="J16281">_xlfn.SWITCH(I16281,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2" spans="10:10" x14ac:dyDescent="0.3">
      <c r="J16282" s="2" t="str" cm="1">
        <f t="array" ref="J16282">_xlfn.SWITCH(I16282,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3" spans="10:10" x14ac:dyDescent="0.3">
      <c r="J16283" s="2" t="str" cm="1">
        <f t="array" ref="J16283">_xlfn.SWITCH(I16283,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4" spans="10:10" x14ac:dyDescent="0.3">
      <c r="J16284" s="2" t="str" cm="1">
        <f t="array" ref="J16284">_xlfn.SWITCH(I16284,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5" spans="10:10" x14ac:dyDescent="0.3">
      <c r="J16285" s="2" t="str" cm="1">
        <f t="array" ref="J16285">_xlfn.SWITCH(I16285,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6" spans="10:10" x14ac:dyDescent="0.3">
      <c r="J16286" s="2" t="str" cm="1">
        <f t="array" ref="J16286">_xlfn.SWITCH(I16286,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7" spans="10:10" x14ac:dyDescent="0.3">
      <c r="J16287" s="2" t="str" cm="1">
        <f t="array" ref="J16287">_xlfn.SWITCH(I16287,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8" spans="10:10" x14ac:dyDescent="0.3">
      <c r="J16288" s="2" t="str" cm="1">
        <f t="array" ref="J16288">_xlfn.SWITCH(I16288,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89" spans="10:10" x14ac:dyDescent="0.3">
      <c r="J16289" s="2" t="str" cm="1">
        <f t="array" ref="J16289">_xlfn.SWITCH(I16289,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0" spans="10:10" x14ac:dyDescent="0.3">
      <c r="J16290" s="2" t="str" cm="1">
        <f t="array" ref="J16290">_xlfn.SWITCH(I16290,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1" spans="10:10" x14ac:dyDescent="0.3">
      <c r="J16291" s="2" t="str" cm="1">
        <f t="array" ref="J16291">_xlfn.SWITCH(I16291,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2" spans="10:10" x14ac:dyDescent="0.3">
      <c r="J16292" s="2" t="str" cm="1">
        <f t="array" ref="J16292">_xlfn.SWITCH(I16292,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3" spans="10:10" x14ac:dyDescent="0.3">
      <c r="J16293" s="2" t="str" cm="1">
        <f t="array" ref="J16293">_xlfn.SWITCH(I16293,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4" spans="10:10" x14ac:dyDescent="0.3">
      <c r="J16294" s="2" t="str" cm="1">
        <f t="array" ref="J16294">_xlfn.SWITCH(I16294,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5" spans="10:10" x14ac:dyDescent="0.3">
      <c r="J16295" s="2" t="str" cm="1">
        <f t="array" ref="J16295">_xlfn.SWITCH(I16295,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6" spans="10:10" x14ac:dyDescent="0.3">
      <c r="J16296" s="2" t="str" cm="1">
        <f t="array" ref="J16296">_xlfn.SWITCH(I16296,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7" spans="10:10" x14ac:dyDescent="0.3">
      <c r="J16297" s="2" t="str" cm="1">
        <f t="array" ref="J16297">_xlfn.SWITCH(I16297,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8" spans="10:10" x14ac:dyDescent="0.3">
      <c r="J16298" s="2" t="str" cm="1">
        <f t="array" ref="J16298">_xlfn.SWITCH(I16298,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299" spans="10:10" x14ac:dyDescent="0.3">
      <c r="J16299" s="2" t="str" cm="1">
        <f t="array" ref="J16299">_xlfn.SWITCH(I16299,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0" spans="10:10" x14ac:dyDescent="0.3">
      <c r="J16300" s="2" t="str" cm="1">
        <f t="array" ref="J16300">_xlfn.SWITCH(I16300,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1" spans="10:10" x14ac:dyDescent="0.3">
      <c r="J16301" s="2" t="str" cm="1">
        <f t="array" ref="J16301">_xlfn.SWITCH(I16301,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2" spans="10:10" x14ac:dyDescent="0.3">
      <c r="J16302" s="2" t="str" cm="1">
        <f t="array" ref="J16302">_xlfn.SWITCH(I16302,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3" spans="10:10" x14ac:dyDescent="0.3">
      <c r="J16303" s="2" t="str" cm="1">
        <f t="array" ref="J16303">_xlfn.SWITCH(I16303,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4" spans="10:10" x14ac:dyDescent="0.3">
      <c r="J16304" s="2" t="str" cm="1">
        <f t="array" ref="J16304">_xlfn.SWITCH(I16304,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5" spans="10:10" x14ac:dyDescent="0.3">
      <c r="J16305" s="2" t="str" cm="1">
        <f t="array" ref="J16305">_xlfn.SWITCH(I16305,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6" spans="10:10" x14ac:dyDescent="0.3">
      <c r="J16306" s="2" t="str" cm="1">
        <f t="array" ref="J16306">_xlfn.SWITCH(I16306,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7" spans="10:10" x14ac:dyDescent="0.3">
      <c r="J16307" s="2" t="str" cm="1">
        <f t="array" ref="J16307">_xlfn.SWITCH(I16307,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8" spans="10:10" x14ac:dyDescent="0.3">
      <c r="J16308" s="2" t="str" cm="1">
        <f t="array" ref="J16308">_xlfn.SWITCH(I16308,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09" spans="10:10" x14ac:dyDescent="0.3">
      <c r="J16309" s="2" t="str" cm="1">
        <f t="array" ref="J16309">_xlfn.SWITCH(I16309,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0" spans="10:10" x14ac:dyDescent="0.3">
      <c r="J16310" s="2" t="str" cm="1">
        <f t="array" ref="J16310">_xlfn.SWITCH(I16310,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1" spans="10:10" x14ac:dyDescent="0.3">
      <c r="J16311" s="2" t="str" cm="1">
        <f t="array" ref="J16311">_xlfn.SWITCH(I16311,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2" spans="10:10" x14ac:dyDescent="0.3">
      <c r="J16312" s="2" t="str" cm="1">
        <f t="array" ref="J16312">_xlfn.SWITCH(I16312,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3" spans="10:10" x14ac:dyDescent="0.3">
      <c r="J16313" s="2" t="str" cm="1">
        <f t="array" ref="J16313">_xlfn.SWITCH(I16313,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4" spans="10:10" x14ac:dyDescent="0.3">
      <c r="J16314" s="2" t="str" cm="1">
        <f t="array" ref="J16314">_xlfn.SWITCH(I16314,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5" spans="10:10" x14ac:dyDescent="0.3">
      <c r="J16315" s="2" t="str" cm="1">
        <f t="array" ref="J16315">_xlfn.SWITCH(I16315,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6" spans="10:10" x14ac:dyDescent="0.3">
      <c r="J16316" s="2" t="str" cm="1">
        <f t="array" ref="J16316">_xlfn.SWITCH(I16316,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7" spans="10:10" x14ac:dyDescent="0.3">
      <c r="J16317" s="2" t="str" cm="1">
        <f t="array" ref="J16317">_xlfn.SWITCH(I16317,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8" spans="10:10" x14ac:dyDescent="0.3">
      <c r="J16318" s="2" t="str" cm="1">
        <f t="array" ref="J16318">_xlfn.SWITCH(I16318,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19" spans="10:10" x14ac:dyDescent="0.3">
      <c r="J16319" s="2" t="str" cm="1">
        <f t="array" ref="J16319">_xlfn.SWITCH(I16319,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0" spans="10:10" x14ac:dyDescent="0.3">
      <c r="J16320" s="2" t="str" cm="1">
        <f t="array" ref="J16320">_xlfn.SWITCH(I16320,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1" spans="10:10" x14ac:dyDescent="0.3">
      <c r="J16321" s="2" t="str" cm="1">
        <f t="array" ref="J16321">_xlfn.SWITCH(I16321,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2" spans="10:10" x14ac:dyDescent="0.3">
      <c r="J16322" s="2" t="str" cm="1">
        <f t="array" ref="J16322">_xlfn.SWITCH(I16322,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3" spans="10:10" x14ac:dyDescent="0.3">
      <c r="J16323" s="2" t="str" cm="1">
        <f t="array" ref="J16323">_xlfn.SWITCH(I16323,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4" spans="10:10" x14ac:dyDescent="0.3">
      <c r="J16324" s="2" t="str" cm="1">
        <f t="array" ref="J16324">_xlfn.SWITCH(I16324,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5" spans="10:10" x14ac:dyDescent="0.3">
      <c r="J16325" s="2" t="str" cm="1">
        <f t="array" ref="J16325">_xlfn.SWITCH(I16325,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6" spans="10:10" x14ac:dyDescent="0.3">
      <c r="J16326" s="2" t="str" cm="1">
        <f t="array" ref="J16326">_xlfn.SWITCH(I16326,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7" spans="10:10" x14ac:dyDescent="0.3">
      <c r="J16327" s="2" t="str" cm="1">
        <f t="array" ref="J16327">_xlfn.SWITCH(I16327,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8" spans="10:10" x14ac:dyDescent="0.3">
      <c r="J16328" s="2" t="str" cm="1">
        <f t="array" ref="J16328">_xlfn.SWITCH(I16328,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29" spans="10:10" x14ac:dyDescent="0.3">
      <c r="J16329" s="2" t="str" cm="1">
        <f t="array" ref="J16329">_xlfn.SWITCH(I16329,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0" spans="10:10" x14ac:dyDescent="0.3">
      <c r="J16330" s="2" t="str" cm="1">
        <f t="array" ref="J16330">_xlfn.SWITCH(I16330,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1" spans="10:10" x14ac:dyDescent="0.3">
      <c r="J16331" s="2" t="str" cm="1">
        <f t="array" ref="J16331">_xlfn.SWITCH(I16331,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2" spans="10:10" x14ac:dyDescent="0.3">
      <c r="J16332" s="2" t="str" cm="1">
        <f t="array" ref="J16332">_xlfn.SWITCH(I16332,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3" spans="10:10" x14ac:dyDescent="0.3">
      <c r="J16333" s="2" t="str" cm="1">
        <f t="array" ref="J16333">_xlfn.SWITCH(I16333,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4" spans="10:10" x14ac:dyDescent="0.3">
      <c r="J16334" s="2" t="str" cm="1">
        <f t="array" ref="J16334">_xlfn.SWITCH(I16334,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5" spans="10:10" x14ac:dyDescent="0.3">
      <c r="J16335" s="2" t="str" cm="1">
        <f t="array" ref="J16335">_xlfn.SWITCH(I16335,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6" spans="10:10" x14ac:dyDescent="0.3">
      <c r="J16336" s="2" t="str" cm="1">
        <f t="array" ref="J16336">_xlfn.SWITCH(I16336,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7" spans="10:10" x14ac:dyDescent="0.3">
      <c r="J16337" s="2" t="str" cm="1">
        <f t="array" ref="J16337">_xlfn.SWITCH(I16337,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8" spans="10:10" x14ac:dyDescent="0.3">
      <c r="J16338" s="2" t="str" cm="1">
        <f t="array" ref="J16338">_xlfn.SWITCH(I16338,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39" spans="10:10" x14ac:dyDescent="0.3">
      <c r="J16339" s="2" t="str" cm="1">
        <f t="array" ref="J16339">_xlfn.SWITCH(I16339,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0" spans="10:10" x14ac:dyDescent="0.3">
      <c r="J16340" s="2" t="str" cm="1">
        <f t="array" ref="J16340">_xlfn.SWITCH(I16340,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1" spans="10:10" x14ac:dyDescent="0.3">
      <c r="J16341" s="2" t="str" cm="1">
        <f t="array" ref="J16341">_xlfn.SWITCH(I16341,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2" spans="10:10" x14ac:dyDescent="0.3">
      <c r="J16342" s="2" t="str" cm="1">
        <f t="array" ref="J16342">_xlfn.SWITCH(I16342,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3" spans="10:10" x14ac:dyDescent="0.3">
      <c r="J16343" s="2" t="str" cm="1">
        <f t="array" ref="J16343">_xlfn.SWITCH(I16343,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4" spans="10:10" x14ac:dyDescent="0.3">
      <c r="J16344" s="2" t="str" cm="1">
        <f t="array" ref="J16344">_xlfn.SWITCH(I16344,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5" spans="10:10" x14ac:dyDescent="0.3">
      <c r="J16345" s="2" t="str" cm="1">
        <f t="array" ref="J16345">_xlfn.SWITCH(I16345,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6" spans="10:10" x14ac:dyDescent="0.3">
      <c r="J16346" s="2" t="str" cm="1">
        <f t="array" ref="J16346">_xlfn.SWITCH(I16346,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7" spans="10:10" x14ac:dyDescent="0.3">
      <c r="J16347" s="2" t="str" cm="1">
        <f t="array" ref="J16347">_xlfn.SWITCH(I16347,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8" spans="10:10" x14ac:dyDescent="0.3">
      <c r="J16348" s="2" t="str" cm="1">
        <f t="array" ref="J16348">_xlfn.SWITCH(I16348,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49" spans="10:10" x14ac:dyDescent="0.3">
      <c r="J16349" s="2" t="str" cm="1">
        <f t="array" ref="J16349">_xlfn.SWITCH(I16349,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0" spans="10:10" x14ac:dyDescent="0.3">
      <c r="J16350" s="2" t="str" cm="1">
        <f t="array" ref="J16350">_xlfn.SWITCH(I16350,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1" spans="10:10" x14ac:dyDescent="0.3">
      <c r="J16351" s="2" t="str" cm="1">
        <f t="array" ref="J16351">_xlfn.SWITCH(I16351,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2" spans="10:10" x14ac:dyDescent="0.3">
      <c r="J16352" s="2" t="str" cm="1">
        <f t="array" ref="J16352">_xlfn.SWITCH(I16352,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3" spans="10:10" x14ac:dyDescent="0.3">
      <c r="J16353" s="2" t="str" cm="1">
        <f t="array" ref="J16353">_xlfn.SWITCH(I16353,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4" spans="10:10" x14ac:dyDescent="0.3">
      <c r="J16354" s="2" t="str" cm="1">
        <f t="array" ref="J16354">_xlfn.SWITCH(I16354,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5" spans="10:10" x14ac:dyDescent="0.3">
      <c r="J16355" s="2" t="str" cm="1">
        <f t="array" ref="J16355">_xlfn.SWITCH(I16355,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6" spans="10:10" x14ac:dyDescent="0.3">
      <c r="J16356" s="2" t="str" cm="1">
        <f t="array" ref="J16356">_xlfn.SWITCH(I16356,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7" spans="10:10" x14ac:dyDescent="0.3">
      <c r="J16357" s="2" t="str" cm="1">
        <f t="array" ref="J16357">_xlfn.SWITCH(I16357,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8" spans="10:10" x14ac:dyDescent="0.3">
      <c r="J16358" s="2" t="str" cm="1">
        <f t="array" ref="J16358">_xlfn.SWITCH(I16358,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59" spans="10:10" x14ac:dyDescent="0.3">
      <c r="J16359" s="2" t="str" cm="1">
        <f t="array" ref="J16359">_xlfn.SWITCH(I16359,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0" spans="10:10" x14ac:dyDescent="0.3">
      <c r="J16360" s="2" t="str" cm="1">
        <f t="array" ref="J16360">_xlfn.SWITCH(I16360,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1" spans="10:10" x14ac:dyDescent="0.3">
      <c r="J16361" s="2" t="str" cm="1">
        <f t="array" ref="J16361">_xlfn.SWITCH(I16361,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2" spans="10:10" x14ac:dyDescent="0.3">
      <c r="J16362" s="2" t="str" cm="1">
        <f t="array" ref="J16362">_xlfn.SWITCH(I16362,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3" spans="10:10" x14ac:dyDescent="0.3">
      <c r="J16363" s="2" t="str" cm="1">
        <f t="array" ref="J16363">_xlfn.SWITCH(I16363,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4" spans="10:10" x14ac:dyDescent="0.3">
      <c r="J16364" s="2" t="str" cm="1">
        <f t="array" ref="J16364">_xlfn.SWITCH(I16364,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5" spans="10:10" x14ac:dyDescent="0.3">
      <c r="J16365" s="2" t="str" cm="1">
        <f t="array" ref="J16365">_xlfn.SWITCH(I16365,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6" spans="10:10" x14ac:dyDescent="0.3">
      <c r="J16366" s="2" t="str" cm="1">
        <f t="array" ref="J16366">_xlfn.SWITCH(I16366,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7" spans="10:10" x14ac:dyDescent="0.3">
      <c r="J16367" s="2" t="str" cm="1">
        <f t="array" ref="J16367">_xlfn.SWITCH(I16367,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8" spans="10:10" x14ac:dyDescent="0.3">
      <c r="J16368" s="2" t="str" cm="1">
        <f t="array" ref="J16368">_xlfn.SWITCH(I16368,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69" spans="10:10" x14ac:dyDescent="0.3">
      <c r="J16369" s="2" t="str" cm="1">
        <f t="array" ref="J16369">_xlfn.SWITCH(I16369,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0" spans="10:10" x14ac:dyDescent="0.3">
      <c r="J16370" s="2" t="str" cm="1">
        <f t="array" ref="J16370">_xlfn.SWITCH(I16370,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1" spans="10:10" x14ac:dyDescent="0.3">
      <c r="J16371" s="2" t="str" cm="1">
        <f t="array" ref="J16371">_xlfn.SWITCH(I16371,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2" spans="10:10" x14ac:dyDescent="0.3">
      <c r="J16372" s="2" t="str" cm="1">
        <f t="array" ref="J16372">_xlfn.SWITCH(I16372,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3" spans="10:10" x14ac:dyDescent="0.3">
      <c r="J16373" s="2" t="str" cm="1">
        <f t="array" ref="J16373">_xlfn.SWITCH(I16373,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4" spans="10:10" x14ac:dyDescent="0.3">
      <c r="J16374" s="2" t="str" cm="1">
        <f t="array" ref="J16374">_xlfn.SWITCH(I16374,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5" spans="10:10" x14ac:dyDescent="0.3">
      <c r="J16375" s="2" t="str" cm="1">
        <f t="array" ref="J16375">_xlfn.SWITCH(I16375,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6" spans="10:10" x14ac:dyDescent="0.3">
      <c r="J16376" s="2" t="str" cm="1">
        <f t="array" ref="J16376">_xlfn.SWITCH(I16376,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7" spans="10:10" x14ac:dyDescent="0.3">
      <c r="J16377" s="2" t="str" cm="1">
        <f t="array" ref="J16377">_xlfn.SWITCH(I16377,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8" spans="10:10" x14ac:dyDescent="0.3">
      <c r="J16378" s="2" t="str" cm="1">
        <f t="array" ref="J16378">_xlfn.SWITCH(I16378,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79" spans="10:10" x14ac:dyDescent="0.3">
      <c r="J16379" s="2" t="str" cm="1">
        <f t="array" ref="J16379">_xlfn.SWITCH(I16379,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0" spans="10:10" x14ac:dyDescent="0.3">
      <c r="J16380" s="2" t="str" cm="1">
        <f t="array" ref="J16380">_xlfn.SWITCH(I16380,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1" spans="10:10" x14ac:dyDescent="0.3">
      <c r="J16381" s="2" t="str" cm="1">
        <f t="array" ref="J16381">_xlfn.SWITCH(I16381,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2" spans="10:10" x14ac:dyDescent="0.3">
      <c r="J16382" s="2" t="str" cm="1">
        <f t="array" ref="J16382">_xlfn.SWITCH(I16382,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3" spans="10:10" x14ac:dyDescent="0.3">
      <c r="J16383" s="2" t="str" cm="1">
        <f t="array" ref="J16383">_xlfn.SWITCH(I16383,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4" spans="10:10" x14ac:dyDescent="0.3">
      <c r="J16384" s="2" t="str" cm="1">
        <f t="array" ref="J16384">_xlfn.SWITCH(I16384,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5" spans="10:10" x14ac:dyDescent="0.3">
      <c r="J16385" s="2" t="str" cm="1">
        <f t="array" ref="J16385">_xlfn.SWITCH(I16385,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6" spans="10:10" x14ac:dyDescent="0.3">
      <c r="J16386" s="2" t="str" cm="1">
        <f t="array" ref="J16386">_xlfn.SWITCH(I16386,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7" spans="10:10" x14ac:dyDescent="0.3">
      <c r="J16387" s="2" t="str" cm="1">
        <f t="array" ref="J16387">_xlfn.SWITCH(I16387,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8" spans="10:10" x14ac:dyDescent="0.3">
      <c r="J16388" s="2" t="str" cm="1">
        <f t="array" ref="J16388">_xlfn.SWITCH(I16388,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89" spans="10:10" x14ac:dyDescent="0.3">
      <c r="J16389" s="2" t="str" cm="1">
        <f t="array" ref="J16389">_xlfn.SWITCH(I16389,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0" spans="10:10" x14ac:dyDescent="0.3">
      <c r="J16390" s="2" t="str" cm="1">
        <f t="array" ref="J16390">_xlfn.SWITCH(I16390,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1" spans="10:10" x14ac:dyDescent="0.3">
      <c r="J16391" s="2" t="str" cm="1">
        <f t="array" ref="J16391">_xlfn.SWITCH(I16391,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2" spans="10:10" x14ac:dyDescent="0.3">
      <c r="J16392" s="2" t="str" cm="1">
        <f t="array" ref="J16392">_xlfn.SWITCH(I16392,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3" spans="10:10" x14ac:dyDescent="0.3">
      <c r="J16393" s="2" t="str" cm="1">
        <f t="array" ref="J16393">_xlfn.SWITCH(I16393,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4" spans="10:10" x14ac:dyDescent="0.3">
      <c r="J16394" s="2" t="str" cm="1">
        <f t="array" ref="J16394">_xlfn.SWITCH(I16394,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5" spans="10:10" x14ac:dyDescent="0.3">
      <c r="J16395" s="2" t="str" cm="1">
        <f t="array" ref="J16395">_xlfn.SWITCH(I16395,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6" spans="10:10" x14ac:dyDescent="0.3">
      <c r="J16396" s="2" t="str" cm="1">
        <f t="array" ref="J16396">_xlfn.SWITCH(I16396,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7" spans="10:10" x14ac:dyDescent="0.3">
      <c r="J16397" s="2" t="str" cm="1">
        <f t="array" ref="J16397">_xlfn.SWITCH(I16397,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8" spans="10:10" x14ac:dyDescent="0.3">
      <c r="J16398" s="2" t="str" cm="1">
        <f t="array" ref="J16398">_xlfn.SWITCH(I16398,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399" spans="10:10" x14ac:dyDescent="0.3">
      <c r="J16399" s="2" t="str" cm="1">
        <f t="array" ref="J16399">_xlfn.SWITCH(I16399,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0" spans="10:10" x14ac:dyDescent="0.3">
      <c r="J16400" s="2" t="str" cm="1">
        <f t="array" ref="J16400">_xlfn.SWITCH(I16400,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1" spans="10:10" x14ac:dyDescent="0.3">
      <c r="J16401" s="2" t="str" cm="1">
        <f t="array" ref="J16401">_xlfn.SWITCH(I16401,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2" spans="10:10" x14ac:dyDescent="0.3">
      <c r="J16402" s="2" t="str" cm="1">
        <f t="array" ref="J16402">_xlfn.SWITCH(I16402,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3" spans="10:10" x14ac:dyDescent="0.3">
      <c r="J16403" s="2" t="str" cm="1">
        <f t="array" ref="J16403">_xlfn.SWITCH(I16403,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4" spans="10:10" x14ac:dyDescent="0.3">
      <c r="J16404" s="2" t="str" cm="1">
        <f t="array" ref="J16404">_xlfn.SWITCH(I16404,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5" spans="10:10" x14ac:dyDescent="0.3">
      <c r="J16405" s="2" t="str" cm="1">
        <f t="array" ref="J16405">_xlfn.SWITCH(I16405,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6" spans="10:10" x14ac:dyDescent="0.3">
      <c r="J16406" s="2" t="str" cm="1">
        <f t="array" ref="J16406">_xlfn.SWITCH(I16406,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7" spans="10:10" x14ac:dyDescent="0.3">
      <c r="J16407" s="2" t="str" cm="1">
        <f t="array" ref="J16407">_xlfn.SWITCH(I16407,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8" spans="10:10" x14ac:dyDescent="0.3">
      <c r="J16408" s="2" t="str" cm="1">
        <f t="array" ref="J16408">_xlfn.SWITCH(I16408,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09" spans="10:10" x14ac:dyDescent="0.3">
      <c r="J16409" s="2" t="str" cm="1">
        <f t="array" ref="J16409">_xlfn.SWITCH(I16409,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0" spans="10:10" x14ac:dyDescent="0.3">
      <c r="J16410" s="2" t="str" cm="1">
        <f t="array" ref="J16410">_xlfn.SWITCH(I16410,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1" spans="10:10" x14ac:dyDescent="0.3">
      <c r="J16411" s="2" t="str" cm="1">
        <f t="array" ref="J16411">_xlfn.SWITCH(I16411,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2" spans="10:10" x14ac:dyDescent="0.3">
      <c r="J16412" s="2" t="str" cm="1">
        <f t="array" ref="J16412">_xlfn.SWITCH(I16412,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3" spans="10:10" x14ac:dyDescent="0.3">
      <c r="J16413" s="2" t="str" cm="1">
        <f t="array" ref="J16413">_xlfn.SWITCH(I16413,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4" spans="10:10" x14ac:dyDescent="0.3">
      <c r="J16414" s="2" t="str" cm="1">
        <f t="array" ref="J16414">_xlfn.SWITCH(I16414,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5" spans="10:10" x14ac:dyDescent="0.3">
      <c r="J16415" s="2" t="str" cm="1">
        <f t="array" ref="J16415">_xlfn.SWITCH(I16415,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6" spans="10:10" x14ac:dyDescent="0.3">
      <c r="J16416" s="2" t="str" cm="1">
        <f t="array" ref="J16416">_xlfn.SWITCH(I16416,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7" spans="10:10" x14ac:dyDescent="0.3">
      <c r="J16417" s="2" t="str" cm="1">
        <f t="array" ref="J16417">_xlfn.SWITCH(I16417,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8" spans="10:10" x14ac:dyDescent="0.3">
      <c r="J16418" s="2" t="str" cm="1">
        <f t="array" ref="J16418">_xlfn.SWITCH(I16418,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19" spans="10:10" x14ac:dyDescent="0.3">
      <c r="J16419" s="2" t="str" cm="1">
        <f t="array" ref="J16419">_xlfn.SWITCH(I16419,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0" spans="10:10" x14ac:dyDescent="0.3">
      <c r="J16420" s="2" t="str" cm="1">
        <f t="array" ref="J16420">_xlfn.SWITCH(I16420,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1" spans="10:10" x14ac:dyDescent="0.3">
      <c r="J16421" s="2" t="str" cm="1">
        <f t="array" ref="J16421">_xlfn.SWITCH(I16421,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2" spans="10:10" x14ac:dyDescent="0.3">
      <c r="J16422" s="2" t="str" cm="1">
        <f t="array" ref="J16422">_xlfn.SWITCH(I16422,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3" spans="10:10" x14ac:dyDescent="0.3">
      <c r="J16423" s="2" t="str" cm="1">
        <f t="array" ref="J16423">_xlfn.SWITCH(I16423,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4" spans="10:10" x14ac:dyDescent="0.3">
      <c r="J16424" s="2" t="str" cm="1">
        <f t="array" ref="J16424">_xlfn.SWITCH(I16424,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5" spans="10:10" x14ac:dyDescent="0.3">
      <c r="J16425" s="2" t="str" cm="1">
        <f t="array" ref="J16425">_xlfn.SWITCH(I16425,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6" spans="10:10" x14ac:dyDescent="0.3">
      <c r="J16426" s="2" t="str" cm="1">
        <f t="array" ref="J16426">_xlfn.SWITCH(I16426,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7" spans="10:10" x14ac:dyDescent="0.3">
      <c r="J16427" s="2" t="str" cm="1">
        <f t="array" ref="J16427">_xlfn.SWITCH(I16427,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8" spans="10:10" x14ac:dyDescent="0.3">
      <c r="J16428" s="2" t="str" cm="1">
        <f t="array" ref="J16428">_xlfn.SWITCH(I16428,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29" spans="10:10" x14ac:dyDescent="0.3">
      <c r="J16429" s="2" t="str" cm="1">
        <f t="array" ref="J16429">_xlfn.SWITCH(I16429,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0" spans="10:10" x14ac:dyDescent="0.3">
      <c r="J16430" s="2" t="str" cm="1">
        <f t="array" ref="J16430">_xlfn.SWITCH(I16430,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1" spans="10:10" x14ac:dyDescent="0.3">
      <c r="J16431" s="2" t="str" cm="1">
        <f t="array" ref="J16431">_xlfn.SWITCH(I16431,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2" spans="10:10" x14ac:dyDescent="0.3">
      <c r="J16432" s="2" t="str" cm="1">
        <f t="array" ref="J16432">_xlfn.SWITCH(I16432,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3" spans="10:10" x14ac:dyDescent="0.3">
      <c r="J16433" s="2" t="str" cm="1">
        <f t="array" ref="J16433">_xlfn.SWITCH(I16433,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4" spans="10:10" x14ac:dyDescent="0.3">
      <c r="J16434" s="2" t="str" cm="1">
        <f t="array" ref="J16434">_xlfn.SWITCH(I16434,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5" spans="10:10" x14ac:dyDescent="0.3">
      <c r="J16435" s="2" t="str" cm="1">
        <f t="array" ref="J16435">_xlfn.SWITCH(I16435,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6" spans="10:10" x14ac:dyDescent="0.3">
      <c r="J16436" s="2" t="str" cm="1">
        <f t="array" ref="J16436">_xlfn.SWITCH(I16436,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7" spans="10:10" x14ac:dyDescent="0.3">
      <c r="J16437" s="2" t="str" cm="1">
        <f t="array" ref="J16437">_xlfn.SWITCH(I16437,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8" spans="10:10" x14ac:dyDescent="0.3">
      <c r="J16438" s="2" t="str" cm="1">
        <f t="array" ref="J16438">_xlfn.SWITCH(I16438,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39" spans="10:10" x14ac:dyDescent="0.3">
      <c r="J16439" s="2" t="str" cm="1">
        <f t="array" ref="J16439">_xlfn.SWITCH(I16439,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0" spans="10:10" x14ac:dyDescent="0.3">
      <c r="J16440" s="2" t="str" cm="1">
        <f t="array" ref="J16440">_xlfn.SWITCH(I16440,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1" spans="10:10" x14ac:dyDescent="0.3">
      <c r="J16441" s="2" t="str" cm="1">
        <f t="array" ref="J16441">_xlfn.SWITCH(I16441,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2" spans="10:10" x14ac:dyDescent="0.3">
      <c r="J16442" s="2" t="str" cm="1">
        <f t="array" ref="J16442">_xlfn.SWITCH(I16442,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3" spans="10:10" x14ac:dyDescent="0.3">
      <c r="J16443" s="2" t="str" cm="1">
        <f t="array" ref="J16443">_xlfn.SWITCH(I16443,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4" spans="10:10" x14ac:dyDescent="0.3">
      <c r="J16444" s="2" t="str" cm="1">
        <f t="array" ref="J16444">_xlfn.SWITCH(I16444,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5" spans="10:10" x14ac:dyDescent="0.3">
      <c r="J16445" s="2" t="str" cm="1">
        <f t="array" ref="J16445">_xlfn.SWITCH(I16445,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6" spans="10:10" x14ac:dyDescent="0.3">
      <c r="J16446" s="2" t="str" cm="1">
        <f t="array" ref="J16446">_xlfn.SWITCH(I16446,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7" spans="10:10" x14ac:dyDescent="0.3">
      <c r="J16447" s="2" t="str" cm="1">
        <f t="array" ref="J16447">_xlfn.SWITCH(I16447,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8" spans="10:10" x14ac:dyDescent="0.3">
      <c r="J16448" s="2" t="str" cm="1">
        <f t="array" ref="J16448">_xlfn.SWITCH(I16448,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49" spans="10:10" x14ac:dyDescent="0.3">
      <c r="J16449" s="2" t="str" cm="1">
        <f t="array" ref="J16449">_xlfn.SWITCH(I16449,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0" spans="10:10" x14ac:dyDescent="0.3">
      <c r="J16450" s="2" t="str" cm="1">
        <f t="array" ref="J16450">_xlfn.SWITCH(I16450,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1" spans="10:10" x14ac:dyDescent="0.3">
      <c r="J16451" s="2" t="str" cm="1">
        <f t="array" ref="J16451">_xlfn.SWITCH(I16451,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2" spans="10:10" x14ac:dyDescent="0.3">
      <c r="J16452" s="2" t="str" cm="1">
        <f t="array" ref="J16452">_xlfn.SWITCH(I16452,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3" spans="10:10" x14ac:dyDescent="0.3">
      <c r="J16453" s="2" t="str" cm="1">
        <f t="array" ref="J16453">_xlfn.SWITCH(I16453,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4" spans="10:10" x14ac:dyDescent="0.3">
      <c r="J16454" s="2" t="str" cm="1">
        <f t="array" ref="J16454">_xlfn.SWITCH(I16454,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5" spans="10:10" x14ac:dyDescent="0.3">
      <c r="J16455" s="2" t="str" cm="1">
        <f t="array" ref="J16455">_xlfn.SWITCH(I16455,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6" spans="10:10" x14ac:dyDescent="0.3">
      <c r="J16456" s="2" t="str" cm="1">
        <f t="array" ref="J16456">_xlfn.SWITCH(I16456,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7" spans="10:10" x14ac:dyDescent="0.3">
      <c r="J16457" s="2" t="str" cm="1">
        <f t="array" ref="J16457">_xlfn.SWITCH(I16457,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8" spans="10:10" x14ac:dyDescent="0.3">
      <c r="J16458" s="2" t="str" cm="1">
        <f t="array" ref="J16458">_xlfn.SWITCH(I16458,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59" spans="10:10" x14ac:dyDescent="0.3">
      <c r="J16459" s="2" t="str" cm="1">
        <f t="array" ref="J16459">_xlfn.SWITCH(I16459,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0" spans="10:10" x14ac:dyDescent="0.3">
      <c r="J16460" s="2" t="str" cm="1">
        <f t="array" ref="J16460">_xlfn.SWITCH(I16460,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1" spans="10:10" x14ac:dyDescent="0.3">
      <c r="J16461" s="2" t="str" cm="1">
        <f t="array" ref="J16461">_xlfn.SWITCH(I16461,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2" spans="10:10" x14ac:dyDescent="0.3">
      <c r="J16462" s="2" t="str" cm="1">
        <f t="array" ref="J16462">_xlfn.SWITCH(I16462,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3" spans="10:10" x14ac:dyDescent="0.3">
      <c r="J16463" s="2" t="str" cm="1">
        <f t="array" ref="J16463">_xlfn.SWITCH(I16463,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4" spans="10:10" x14ac:dyDescent="0.3">
      <c r="J16464" s="2" t="str" cm="1">
        <f t="array" ref="J16464">_xlfn.SWITCH(I16464,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5" spans="10:10" x14ac:dyDescent="0.3">
      <c r="J16465" s="2" t="str" cm="1">
        <f t="array" ref="J16465">_xlfn.SWITCH(I16465,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6" spans="10:10" x14ac:dyDescent="0.3">
      <c r="J16466" s="2" t="str" cm="1">
        <f t="array" ref="J16466">_xlfn.SWITCH(I16466,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7" spans="10:10" x14ac:dyDescent="0.3">
      <c r="J16467" s="2" t="str" cm="1">
        <f t="array" ref="J16467">_xlfn.SWITCH(I16467,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8" spans="10:10" x14ac:dyDescent="0.3">
      <c r="J16468" s="2" t="str" cm="1">
        <f t="array" ref="J16468">_xlfn.SWITCH(I16468,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69" spans="10:10" x14ac:dyDescent="0.3">
      <c r="J16469" s="2" t="str" cm="1">
        <f t="array" ref="J16469">_xlfn.SWITCH(I16469,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0" spans="10:10" x14ac:dyDescent="0.3">
      <c r="J16470" s="2" t="str" cm="1">
        <f t="array" ref="J16470">_xlfn.SWITCH(I16470,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1" spans="10:10" x14ac:dyDescent="0.3">
      <c r="J16471" s="2" t="str" cm="1">
        <f t="array" ref="J16471">_xlfn.SWITCH(I16471,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2" spans="10:10" x14ac:dyDescent="0.3">
      <c r="J16472" s="2" t="str" cm="1">
        <f t="array" ref="J16472">_xlfn.SWITCH(I16472,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3" spans="10:10" x14ac:dyDescent="0.3">
      <c r="J16473" s="2" t="str" cm="1">
        <f t="array" ref="J16473">_xlfn.SWITCH(I16473,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4" spans="10:10" x14ac:dyDescent="0.3">
      <c r="J16474" s="2" t="str" cm="1">
        <f t="array" ref="J16474">_xlfn.SWITCH(I16474,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5" spans="10:10" x14ac:dyDescent="0.3">
      <c r="J16475" s="2" t="str" cm="1">
        <f t="array" ref="J16475">_xlfn.SWITCH(I16475,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6" spans="10:10" x14ac:dyDescent="0.3">
      <c r="J16476" s="2" t="str" cm="1">
        <f t="array" ref="J16476">_xlfn.SWITCH(I16476,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7" spans="10:10" x14ac:dyDescent="0.3">
      <c r="J16477" s="2" t="str" cm="1">
        <f t="array" ref="J16477">_xlfn.SWITCH(I16477,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8" spans="10:10" x14ac:dyDescent="0.3">
      <c r="J16478" s="2" t="str" cm="1">
        <f t="array" ref="J16478">_xlfn.SWITCH(I16478,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79" spans="10:10" x14ac:dyDescent="0.3">
      <c r="J16479" s="2" t="str" cm="1">
        <f t="array" ref="J16479">_xlfn.SWITCH(I16479,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0" spans="10:10" x14ac:dyDescent="0.3">
      <c r="J16480" s="2" t="str" cm="1">
        <f t="array" ref="J16480">_xlfn.SWITCH(I16480,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1" spans="10:10" x14ac:dyDescent="0.3">
      <c r="J16481" s="2" t="str" cm="1">
        <f t="array" ref="J16481">_xlfn.SWITCH(I16481,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2" spans="10:10" x14ac:dyDescent="0.3">
      <c r="J16482" s="2" t="str" cm="1">
        <f t="array" ref="J16482">_xlfn.SWITCH(I16482,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3" spans="10:10" x14ac:dyDescent="0.3">
      <c r="J16483" s="2" t="str" cm="1">
        <f t="array" ref="J16483">_xlfn.SWITCH(I16483,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4" spans="10:10" x14ac:dyDescent="0.3">
      <c r="J16484" s="2" t="str" cm="1">
        <f t="array" ref="J16484">_xlfn.SWITCH(I16484,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5" spans="10:10" x14ac:dyDescent="0.3">
      <c r="J16485" s="2" t="str" cm="1">
        <f t="array" ref="J16485">_xlfn.SWITCH(I16485,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6" spans="10:10" x14ac:dyDescent="0.3">
      <c r="J16486" s="2" t="str" cm="1">
        <f t="array" ref="J16486">_xlfn.SWITCH(I16486,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7" spans="10:10" x14ac:dyDescent="0.3">
      <c r="J16487" s="2" t="str" cm="1">
        <f t="array" ref="J16487">_xlfn.SWITCH(I16487,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8" spans="10:10" x14ac:dyDescent="0.3">
      <c r="J16488" s="2" t="str" cm="1">
        <f t="array" ref="J16488">_xlfn.SWITCH(I16488,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89" spans="10:10" x14ac:dyDescent="0.3">
      <c r="J16489" s="2" t="str" cm="1">
        <f t="array" ref="J16489">_xlfn.SWITCH(I16489,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0" spans="10:10" x14ac:dyDescent="0.3">
      <c r="J16490" s="2" t="str" cm="1">
        <f t="array" ref="J16490">_xlfn.SWITCH(I16490,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1" spans="10:10" x14ac:dyDescent="0.3">
      <c r="J16491" s="2" t="str" cm="1">
        <f t="array" ref="J16491">_xlfn.SWITCH(I16491,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2" spans="10:10" x14ac:dyDescent="0.3">
      <c r="J16492" s="2" t="str" cm="1">
        <f t="array" ref="J16492">_xlfn.SWITCH(I16492,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3" spans="10:10" x14ac:dyDescent="0.3">
      <c r="J16493" s="2" t="str" cm="1">
        <f t="array" ref="J16493">_xlfn.SWITCH(I16493,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4" spans="10:10" x14ac:dyDescent="0.3">
      <c r="J16494" s="2" t="str" cm="1">
        <f t="array" ref="J16494">_xlfn.SWITCH(I16494,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5" spans="10:10" x14ac:dyDescent="0.3">
      <c r="J16495" s="2" t="str" cm="1">
        <f t="array" ref="J16495">_xlfn.SWITCH(I16495,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6" spans="10:10" x14ac:dyDescent="0.3">
      <c r="J16496" s="2" t="str" cm="1">
        <f t="array" ref="J16496">_xlfn.SWITCH(I16496,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7" spans="10:10" x14ac:dyDescent="0.3">
      <c r="J16497" s="2" t="str" cm="1">
        <f t="array" ref="J16497">_xlfn.SWITCH(I16497,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8" spans="10:10" x14ac:dyDescent="0.3">
      <c r="J16498" s="2" t="str" cm="1">
        <f t="array" ref="J16498">_xlfn.SWITCH(I16498,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499" spans="10:10" x14ac:dyDescent="0.3">
      <c r="J16499" s="2" t="str" cm="1">
        <f t="array" ref="J16499">_xlfn.SWITCH(I16499,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0" spans="10:10" x14ac:dyDescent="0.3">
      <c r="J16500" s="2" t="str" cm="1">
        <f t="array" ref="J16500">_xlfn.SWITCH(I16500,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1" spans="10:10" x14ac:dyDescent="0.3">
      <c r="J16501" s="2" t="str" cm="1">
        <f t="array" ref="J16501">_xlfn.SWITCH(I16501,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2" spans="10:10" x14ac:dyDescent="0.3">
      <c r="J16502" s="2" t="str" cm="1">
        <f t="array" ref="J16502">_xlfn.SWITCH(I16502,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3" spans="10:10" x14ac:dyDescent="0.3">
      <c r="J16503" s="2" t="str" cm="1">
        <f t="array" ref="J16503">_xlfn.SWITCH(I16503,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4" spans="10:10" x14ac:dyDescent="0.3">
      <c r="J16504" s="2" t="str" cm="1">
        <f t="array" ref="J16504">_xlfn.SWITCH(I16504,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5" spans="10:10" x14ac:dyDescent="0.3">
      <c r="J16505" s="2" t="str" cm="1">
        <f t="array" ref="J16505">_xlfn.SWITCH(I16505,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6" spans="10:10" x14ac:dyDescent="0.3">
      <c r="J16506" s="2" t="str" cm="1">
        <f t="array" ref="J16506">_xlfn.SWITCH(I16506,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7" spans="10:10" x14ac:dyDescent="0.3">
      <c r="J16507" s="2" t="str" cm="1">
        <f t="array" ref="J16507">_xlfn.SWITCH(I16507,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8" spans="10:10" x14ac:dyDescent="0.3">
      <c r="J16508" s="2" t="str" cm="1">
        <f t="array" ref="J16508">_xlfn.SWITCH(I16508,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09" spans="10:10" x14ac:dyDescent="0.3">
      <c r="J16509" s="2" t="str" cm="1">
        <f t="array" ref="J16509">_xlfn.SWITCH(I16509,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0" spans="10:10" x14ac:dyDescent="0.3">
      <c r="J16510" s="2" t="str" cm="1">
        <f t="array" ref="J16510">_xlfn.SWITCH(I16510,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1" spans="10:10" x14ac:dyDescent="0.3">
      <c r="J16511" s="2" t="str" cm="1">
        <f t="array" ref="J16511">_xlfn.SWITCH(I16511,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2" spans="10:10" x14ac:dyDescent="0.3">
      <c r="J16512" s="2" t="str" cm="1">
        <f t="array" ref="J16512">_xlfn.SWITCH(I16512,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3" spans="10:10" x14ac:dyDescent="0.3">
      <c r="J16513" s="2" t="str" cm="1">
        <f t="array" ref="J16513">_xlfn.SWITCH(I16513,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4" spans="10:10" x14ac:dyDescent="0.3">
      <c r="J16514" s="2" t="str" cm="1">
        <f t="array" ref="J16514">_xlfn.SWITCH(I16514,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5" spans="10:10" x14ac:dyDescent="0.3">
      <c r="J16515" s="2" t="str" cm="1">
        <f t="array" ref="J16515">_xlfn.SWITCH(I16515,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6" spans="10:10" x14ac:dyDescent="0.3">
      <c r="J16516" s="2" t="str" cm="1">
        <f t="array" ref="J16516">_xlfn.SWITCH(I16516,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7" spans="10:10" x14ac:dyDescent="0.3">
      <c r="J16517" s="2" t="str" cm="1">
        <f t="array" ref="J16517">_xlfn.SWITCH(I16517,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8" spans="10:10" x14ac:dyDescent="0.3">
      <c r="J16518" s="2" t="str" cm="1">
        <f t="array" ref="J16518">_xlfn.SWITCH(I16518,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19" spans="10:10" x14ac:dyDescent="0.3">
      <c r="J16519" s="2" t="str" cm="1">
        <f t="array" ref="J16519">_xlfn.SWITCH(I16519,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0" spans="10:10" x14ac:dyDescent="0.3">
      <c r="J16520" s="2" t="str" cm="1">
        <f t="array" ref="J16520">_xlfn.SWITCH(I16520,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1" spans="10:10" x14ac:dyDescent="0.3">
      <c r="J16521" s="2" t="str" cm="1">
        <f t="array" ref="J16521">_xlfn.SWITCH(I16521,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2" spans="10:10" x14ac:dyDescent="0.3">
      <c r="J16522" s="2" t="str" cm="1">
        <f t="array" ref="J16522">_xlfn.SWITCH(I16522,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3" spans="10:10" x14ac:dyDescent="0.3">
      <c r="J16523" s="2" t="str" cm="1">
        <f t="array" ref="J16523">_xlfn.SWITCH(I16523,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4" spans="10:10" x14ac:dyDescent="0.3">
      <c r="J16524" s="2" t="str" cm="1">
        <f t="array" ref="J16524">_xlfn.SWITCH(I16524,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5" spans="10:10" x14ac:dyDescent="0.3">
      <c r="J16525" s="2" t="str" cm="1">
        <f t="array" ref="J16525">_xlfn.SWITCH(I16525,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6" spans="10:10" x14ac:dyDescent="0.3">
      <c r="J16526" s="2" t="str" cm="1">
        <f t="array" ref="J16526">_xlfn.SWITCH(I16526,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7" spans="10:10" x14ac:dyDescent="0.3">
      <c r="J16527" s="2" t="str" cm="1">
        <f t="array" ref="J16527">_xlfn.SWITCH(I16527,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8" spans="10:10" x14ac:dyDescent="0.3">
      <c r="J16528" s="2" t="str" cm="1">
        <f t="array" ref="J16528">_xlfn.SWITCH(I16528,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29" spans="10:10" x14ac:dyDescent="0.3">
      <c r="J16529" s="2" t="str" cm="1">
        <f t="array" ref="J16529">_xlfn.SWITCH(I16529,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0" spans="10:10" x14ac:dyDescent="0.3">
      <c r="J16530" s="2" t="str" cm="1">
        <f t="array" ref="J16530">_xlfn.SWITCH(I16530,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1" spans="10:10" x14ac:dyDescent="0.3">
      <c r="J16531" s="2" t="str" cm="1">
        <f t="array" ref="J16531">_xlfn.SWITCH(I16531,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2" spans="10:10" x14ac:dyDescent="0.3">
      <c r="J16532" s="2" t="str" cm="1">
        <f t="array" ref="J16532">_xlfn.SWITCH(I16532,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3" spans="10:10" x14ac:dyDescent="0.3">
      <c r="J16533" s="2" t="str" cm="1">
        <f t="array" ref="J16533">_xlfn.SWITCH(I16533,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4" spans="10:10" x14ac:dyDescent="0.3">
      <c r="J16534" s="2" t="str" cm="1">
        <f t="array" ref="J16534">_xlfn.SWITCH(I16534,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5" spans="10:10" x14ac:dyDescent="0.3">
      <c r="J16535" s="2" t="str" cm="1">
        <f t="array" ref="J16535">_xlfn.SWITCH(I16535,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6" spans="10:10" x14ac:dyDescent="0.3">
      <c r="J16536" s="2" t="str" cm="1">
        <f t="array" ref="J16536">_xlfn.SWITCH(I16536,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7" spans="10:10" x14ac:dyDescent="0.3">
      <c r="J16537" s="2" t="str" cm="1">
        <f t="array" ref="J16537">_xlfn.SWITCH(I16537,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8" spans="10:10" x14ac:dyDescent="0.3">
      <c r="J16538" s="2" t="str" cm="1">
        <f t="array" ref="J16538">_xlfn.SWITCH(I16538,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39" spans="10:10" x14ac:dyDescent="0.3">
      <c r="J16539" s="2" t="str" cm="1">
        <f t="array" ref="J16539">_xlfn.SWITCH(I16539,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0" spans="10:10" x14ac:dyDescent="0.3">
      <c r="J16540" s="2" t="str" cm="1">
        <f t="array" ref="J16540">_xlfn.SWITCH(I16540,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1" spans="10:10" x14ac:dyDescent="0.3">
      <c r="J16541" s="2" t="str" cm="1">
        <f t="array" ref="J16541">_xlfn.SWITCH(I16541,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2" spans="10:10" x14ac:dyDescent="0.3">
      <c r="J16542" s="2" t="str" cm="1">
        <f t="array" ref="J16542">_xlfn.SWITCH(I16542,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3" spans="10:10" x14ac:dyDescent="0.3">
      <c r="J16543" s="2" t="str" cm="1">
        <f t="array" ref="J16543">_xlfn.SWITCH(I16543,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4" spans="10:10" x14ac:dyDescent="0.3">
      <c r="J16544" s="2" t="str" cm="1">
        <f t="array" ref="J16544">_xlfn.SWITCH(I16544,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5" spans="10:10" x14ac:dyDescent="0.3">
      <c r="J16545" s="2" t="str" cm="1">
        <f t="array" ref="J16545">_xlfn.SWITCH(I16545,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6" spans="10:10" x14ac:dyDescent="0.3">
      <c r="J16546" s="2" t="str" cm="1">
        <f t="array" ref="J16546">_xlfn.SWITCH(I16546,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7" spans="10:10" x14ac:dyDescent="0.3">
      <c r="J16547" s="2" t="str" cm="1">
        <f t="array" ref="J16547">_xlfn.SWITCH(I16547,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8" spans="10:10" x14ac:dyDescent="0.3">
      <c r="J16548" s="2" t="str" cm="1">
        <f t="array" ref="J16548">_xlfn.SWITCH(I16548,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49" spans="10:10" x14ac:dyDescent="0.3">
      <c r="J16549" s="2" t="str" cm="1">
        <f t="array" ref="J16549">_xlfn.SWITCH(I16549,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0" spans="10:10" x14ac:dyDescent="0.3">
      <c r="J16550" s="2" t="str" cm="1">
        <f t="array" ref="J16550">_xlfn.SWITCH(I16550,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1" spans="10:10" x14ac:dyDescent="0.3">
      <c r="J16551" s="2" t="str" cm="1">
        <f t="array" ref="J16551">_xlfn.SWITCH(I16551,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2" spans="10:10" x14ac:dyDescent="0.3">
      <c r="J16552" s="2" t="str" cm="1">
        <f t="array" ref="J16552">_xlfn.SWITCH(I16552,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3" spans="10:10" x14ac:dyDescent="0.3">
      <c r="J16553" s="2" t="str" cm="1">
        <f t="array" ref="J16553">_xlfn.SWITCH(I16553,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4" spans="10:10" x14ac:dyDescent="0.3">
      <c r="J16554" s="2" t="str" cm="1">
        <f t="array" ref="J16554">_xlfn.SWITCH(I16554,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5" spans="10:10" x14ac:dyDescent="0.3">
      <c r="J16555" s="2" t="str" cm="1">
        <f t="array" ref="J16555">_xlfn.SWITCH(I16555,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6" spans="10:10" x14ac:dyDescent="0.3">
      <c r="J16556" s="2" t="str" cm="1">
        <f t="array" ref="J16556">_xlfn.SWITCH(I16556,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7" spans="10:10" x14ac:dyDescent="0.3">
      <c r="J16557" s="2" t="str" cm="1">
        <f t="array" ref="J16557">_xlfn.SWITCH(I16557,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8" spans="10:10" x14ac:dyDescent="0.3">
      <c r="J16558" s="2" t="str" cm="1">
        <f t="array" ref="J16558">_xlfn.SWITCH(I16558,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59" spans="10:10" x14ac:dyDescent="0.3">
      <c r="J16559" s="2" t="str" cm="1">
        <f t="array" ref="J16559">_xlfn.SWITCH(I16559,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0" spans="10:10" x14ac:dyDescent="0.3">
      <c r="J16560" s="2" t="str" cm="1">
        <f t="array" ref="J16560">_xlfn.SWITCH(I16560,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1" spans="10:10" x14ac:dyDescent="0.3">
      <c r="J16561" s="2" t="str" cm="1">
        <f t="array" ref="J16561">_xlfn.SWITCH(I16561,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2" spans="10:10" x14ac:dyDescent="0.3">
      <c r="J16562" s="2" t="str" cm="1">
        <f t="array" ref="J16562">_xlfn.SWITCH(I16562,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3" spans="10:10" x14ac:dyDescent="0.3">
      <c r="J16563" s="2" t="str" cm="1">
        <f t="array" ref="J16563">_xlfn.SWITCH(I16563,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4" spans="10:10" x14ac:dyDescent="0.3">
      <c r="J16564" s="2" t="str" cm="1">
        <f t="array" ref="J16564">_xlfn.SWITCH(I16564,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5" spans="10:10" x14ac:dyDescent="0.3">
      <c r="J16565" s="2" t="str" cm="1">
        <f t="array" ref="J16565">_xlfn.SWITCH(I16565,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6" spans="10:10" x14ac:dyDescent="0.3">
      <c r="J16566" s="2" t="str" cm="1">
        <f t="array" ref="J16566">_xlfn.SWITCH(I16566,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7" spans="10:10" x14ac:dyDescent="0.3">
      <c r="J16567" s="2" t="str" cm="1">
        <f t="array" ref="J16567">_xlfn.SWITCH(I16567,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8" spans="10:10" x14ac:dyDescent="0.3">
      <c r="J16568" s="2" t="str" cm="1">
        <f t="array" ref="J16568">_xlfn.SWITCH(I16568,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69" spans="10:10" x14ac:dyDescent="0.3">
      <c r="J16569" s="2" t="str" cm="1">
        <f t="array" ref="J16569">_xlfn.SWITCH(I16569,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0" spans="10:10" x14ac:dyDescent="0.3">
      <c r="J16570" s="2" t="str" cm="1">
        <f t="array" ref="J16570">_xlfn.SWITCH(I16570,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1" spans="10:10" x14ac:dyDescent="0.3">
      <c r="J16571" s="2" t="str" cm="1">
        <f t="array" ref="J16571">_xlfn.SWITCH(I16571,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2" spans="10:10" x14ac:dyDescent="0.3">
      <c r="J16572" s="2" t="str" cm="1">
        <f t="array" ref="J16572">_xlfn.SWITCH(I16572,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3" spans="10:10" x14ac:dyDescent="0.3">
      <c r="J16573" s="2" t="str" cm="1">
        <f t="array" ref="J16573">_xlfn.SWITCH(I16573,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4" spans="10:10" x14ac:dyDescent="0.3">
      <c r="J16574" s="2" t="str" cm="1">
        <f t="array" ref="J16574">_xlfn.SWITCH(I16574,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5" spans="10:10" x14ac:dyDescent="0.3">
      <c r="J16575" s="2" t="str" cm="1">
        <f t="array" ref="J16575">_xlfn.SWITCH(I16575,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6" spans="10:10" x14ac:dyDescent="0.3">
      <c r="J16576" s="2" t="str" cm="1">
        <f t="array" ref="J16576">_xlfn.SWITCH(I16576,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7" spans="10:10" x14ac:dyDescent="0.3">
      <c r="J16577" s="2" t="str" cm="1">
        <f t="array" ref="J16577">_xlfn.SWITCH(I16577,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8" spans="10:10" x14ac:dyDescent="0.3">
      <c r="J16578" s="2" t="str" cm="1">
        <f t="array" ref="J16578">_xlfn.SWITCH(I16578,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79" spans="10:10" x14ac:dyDescent="0.3">
      <c r="J16579" s="2" t="str" cm="1">
        <f t="array" ref="J16579">_xlfn.SWITCH(I16579,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0" spans="10:10" x14ac:dyDescent="0.3">
      <c r="J16580" s="2" t="str" cm="1">
        <f t="array" ref="J16580">_xlfn.SWITCH(I16580,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1" spans="10:10" x14ac:dyDescent="0.3">
      <c r="J16581" s="2" t="str" cm="1">
        <f t="array" ref="J16581">_xlfn.SWITCH(I16581,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2" spans="10:10" x14ac:dyDescent="0.3">
      <c r="J16582" s="2" t="str" cm="1">
        <f t="array" ref="J16582">_xlfn.SWITCH(I16582,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3" spans="10:10" x14ac:dyDescent="0.3">
      <c r="J16583" s="2" t="str" cm="1">
        <f t="array" ref="J16583">_xlfn.SWITCH(I16583,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4" spans="10:10" x14ac:dyDescent="0.3">
      <c r="J16584" s="2" t="str" cm="1">
        <f t="array" ref="J16584">_xlfn.SWITCH(I16584,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5" spans="10:10" x14ac:dyDescent="0.3">
      <c r="J16585" s="2" t="str" cm="1">
        <f t="array" ref="J16585">_xlfn.SWITCH(I16585,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6" spans="10:10" x14ac:dyDescent="0.3">
      <c r="J16586" s="2" t="str" cm="1">
        <f t="array" ref="J16586">_xlfn.SWITCH(I16586,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7" spans="10:10" x14ac:dyDescent="0.3">
      <c r="J16587" s="2" t="str" cm="1">
        <f t="array" ref="J16587">_xlfn.SWITCH(I16587,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8" spans="10:10" x14ac:dyDescent="0.3">
      <c r="J16588" s="2" t="str" cm="1">
        <f t="array" ref="J16588">_xlfn.SWITCH(I16588,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89" spans="10:10" x14ac:dyDescent="0.3">
      <c r="J16589" s="2" t="str" cm="1">
        <f t="array" ref="J16589">_xlfn.SWITCH(I16589,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0" spans="10:10" x14ac:dyDescent="0.3">
      <c r="J16590" s="2" t="str" cm="1">
        <f t="array" ref="J16590">_xlfn.SWITCH(I16590,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1" spans="10:10" x14ac:dyDescent="0.3">
      <c r="J16591" s="2" t="str" cm="1">
        <f t="array" ref="J16591">_xlfn.SWITCH(I16591,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2" spans="10:10" x14ac:dyDescent="0.3">
      <c r="J16592" s="2" t="str" cm="1">
        <f t="array" ref="J16592">_xlfn.SWITCH(I16592,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3" spans="10:10" x14ac:dyDescent="0.3">
      <c r="J16593" s="2" t="str" cm="1">
        <f t="array" ref="J16593">_xlfn.SWITCH(I16593,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4" spans="10:10" x14ac:dyDescent="0.3">
      <c r="J16594" s="2" t="str" cm="1">
        <f t="array" ref="J16594">_xlfn.SWITCH(I16594,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5" spans="10:10" x14ac:dyDescent="0.3">
      <c r="J16595" s="2" t="str" cm="1">
        <f t="array" ref="J16595">_xlfn.SWITCH(I16595,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6" spans="10:10" x14ac:dyDescent="0.3">
      <c r="J16596" s="2" t="str" cm="1">
        <f t="array" ref="J16596">_xlfn.SWITCH(I16596,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7" spans="10:10" x14ac:dyDescent="0.3">
      <c r="J16597" s="2" t="str" cm="1">
        <f t="array" ref="J16597">_xlfn.SWITCH(I16597,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8" spans="10:10" x14ac:dyDescent="0.3">
      <c r="J16598" s="2" t="str" cm="1">
        <f t="array" ref="J16598">_xlfn.SWITCH(I16598,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599" spans="10:10" x14ac:dyDescent="0.3">
      <c r="J16599" s="2" t="str" cm="1">
        <f t="array" ref="J16599">_xlfn.SWITCH(I16599,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0" spans="10:10" x14ac:dyDescent="0.3">
      <c r="J16600" s="2" t="str" cm="1">
        <f t="array" ref="J16600">_xlfn.SWITCH(I16600,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1" spans="10:10" x14ac:dyDescent="0.3">
      <c r="J16601" s="2" t="str" cm="1">
        <f t="array" ref="J16601">_xlfn.SWITCH(I16601,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2" spans="10:10" x14ac:dyDescent="0.3">
      <c r="J16602" s="2" t="str" cm="1">
        <f t="array" ref="J16602">_xlfn.SWITCH(I16602,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3" spans="10:10" x14ac:dyDescent="0.3">
      <c r="J16603" s="2" t="str" cm="1">
        <f t="array" ref="J16603">_xlfn.SWITCH(I16603,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4" spans="10:10" x14ac:dyDescent="0.3">
      <c r="J16604" s="2" t="str" cm="1">
        <f t="array" ref="J16604">_xlfn.SWITCH(I16604,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5" spans="10:10" x14ac:dyDescent="0.3">
      <c r="J16605" s="2" t="str" cm="1">
        <f t="array" ref="J16605">_xlfn.SWITCH(I16605,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6" spans="10:10" x14ac:dyDescent="0.3">
      <c r="J16606" s="2" t="str" cm="1">
        <f t="array" ref="J16606">_xlfn.SWITCH(I16606,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7" spans="10:10" x14ac:dyDescent="0.3">
      <c r="J16607" s="2" t="str" cm="1">
        <f t="array" ref="J16607">_xlfn.SWITCH(I16607,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8" spans="10:10" x14ac:dyDescent="0.3">
      <c r="J16608" s="2" t="str" cm="1">
        <f t="array" ref="J16608">_xlfn.SWITCH(I16608,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09" spans="10:10" x14ac:dyDescent="0.3">
      <c r="J16609" s="2" t="str" cm="1">
        <f t="array" ref="J16609">_xlfn.SWITCH(I16609,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0" spans="10:10" x14ac:dyDescent="0.3">
      <c r="J16610" s="2" t="str" cm="1">
        <f t="array" ref="J16610">_xlfn.SWITCH(I16610,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1" spans="10:10" x14ac:dyDescent="0.3">
      <c r="J16611" s="2" t="str" cm="1">
        <f t="array" ref="J16611">_xlfn.SWITCH(I16611,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2" spans="10:10" x14ac:dyDescent="0.3">
      <c r="J16612" s="2" t="str" cm="1">
        <f t="array" ref="J16612">_xlfn.SWITCH(I16612,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3" spans="10:10" x14ac:dyDescent="0.3">
      <c r="J16613" s="2" t="str" cm="1">
        <f t="array" ref="J16613">_xlfn.SWITCH(I16613,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4" spans="10:10" x14ac:dyDescent="0.3">
      <c r="J16614" s="2" t="str" cm="1">
        <f t="array" ref="J16614">_xlfn.SWITCH(I16614,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5" spans="10:10" x14ac:dyDescent="0.3">
      <c r="J16615" s="2" t="str" cm="1">
        <f t="array" ref="J16615">_xlfn.SWITCH(I16615,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6" spans="10:10" x14ac:dyDescent="0.3">
      <c r="J16616" s="2" t="str" cm="1">
        <f t="array" ref="J16616">_xlfn.SWITCH(I16616,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7" spans="10:10" x14ac:dyDescent="0.3">
      <c r="J16617" s="2" t="str" cm="1">
        <f t="array" ref="J16617">_xlfn.SWITCH(I16617,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8" spans="10:10" x14ac:dyDescent="0.3">
      <c r="J16618" s="2" t="str" cm="1">
        <f t="array" ref="J16618">_xlfn.SWITCH(I16618,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19" spans="10:10" x14ac:dyDescent="0.3">
      <c r="J16619" s="2" t="str" cm="1">
        <f t="array" ref="J16619">_xlfn.SWITCH(I16619,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0" spans="10:10" x14ac:dyDescent="0.3">
      <c r="J16620" s="2" t="str" cm="1">
        <f t="array" ref="J16620">_xlfn.SWITCH(I16620,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1" spans="10:10" x14ac:dyDescent="0.3">
      <c r="J16621" s="2" t="str" cm="1">
        <f t="array" ref="J16621">_xlfn.SWITCH(I16621,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2" spans="10:10" x14ac:dyDescent="0.3">
      <c r="J16622" s="2" t="str" cm="1">
        <f t="array" ref="J16622">_xlfn.SWITCH(I16622,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3" spans="10:10" x14ac:dyDescent="0.3">
      <c r="J16623" s="2" t="str" cm="1">
        <f t="array" ref="J16623">_xlfn.SWITCH(I16623,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4" spans="10:10" x14ac:dyDescent="0.3">
      <c r="J16624" s="2" t="str" cm="1">
        <f t="array" ref="J16624">_xlfn.SWITCH(I16624,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5" spans="10:10" x14ac:dyDescent="0.3">
      <c r="J16625" s="2" t="str" cm="1">
        <f t="array" ref="J16625">_xlfn.SWITCH(I16625,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6" spans="10:10" x14ac:dyDescent="0.3">
      <c r="J16626" s="2" t="str" cm="1">
        <f t="array" ref="J16626">_xlfn.SWITCH(I16626,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7" spans="10:10" x14ac:dyDescent="0.3">
      <c r="J16627" s="2" t="str" cm="1">
        <f t="array" ref="J16627">_xlfn.SWITCH(I16627,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8" spans="10:10" x14ac:dyDescent="0.3">
      <c r="J16628" s="2" t="str" cm="1">
        <f t="array" ref="J16628">_xlfn.SWITCH(I16628,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29" spans="10:10" x14ac:dyDescent="0.3">
      <c r="J16629" s="2" t="str" cm="1">
        <f t="array" ref="J16629">_xlfn.SWITCH(I16629,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0" spans="10:10" x14ac:dyDescent="0.3">
      <c r="J16630" s="2" t="str" cm="1">
        <f t="array" ref="J16630">_xlfn.SWITCH(I16630,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1" spans="10:10" x14ac:dyDescent="0.3">
      <c r="J16631" s="2" t="str" cm="1">
        <f t="array" ref="J16631">_xlfn.SWITCH(I16631,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2" spans="10:10" x14ac:dyDescent="0.3">
      <c r="J16632" s="2" t="str" cm="1">
        <f t="array" ref="J16632">_xlfn.SWITCH(I16632,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3" spans="10:10" x14ac:dyDescent="0.3">
      <c r="J16633" s="2" t="str" cm="1">
        <f t="array" ref="J16633">_xlfn.SWITCH(I16633,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4" spans="10:10" x14ac:dyDescent="0.3">
      <c r="J16634" s="2" t="str" cm="1">
        <f t="array" ref="J16634">_xlfn.SWITCH(I16634,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5" spans="10:10" x14ac:dyDescent="0.3">
      <c r="J16635" s="2" t="str" cm="1">
        <f t="array" ref="J16635">_xlfn.SWITCH(I16635,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6" spans="10:10" x14ac:dyDescent="0.3">
      <c r="J16636" s="2" t="str" cm="1">
        <f t="array" ref="J16636">_xlfn.SWITCH(I16636,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7" spans="10:10" x14ac:dyDescent="0.3">
      <c r="J16637" s="2" t="str" cm="1">
        <f t="array" ref="J16637">_xlfn.SWITCH(I16637,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8" spans="10:10" x14ac:dyDescent="0.3">
      <c r="J16638" s="2" t="str" cm="1">
        <f t="array" ref="J16638">_xlfn.SWITCH(I16638,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39" spans="10:10" x14ac:dyDescent="0.3">
      <c r="J16639" s="2" t="str" cm="1">
        <f t="array" ref="J16639">_xlfn.SWITCH(I16639,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0" spans="10:10" x14ac:dyDescent="0.3">
      <c r="J16640" s="2" t="str" cm="1">
        <f t="array" ref="J16640">_xlfn.SWITCH(I16640,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1" spans="10:10" x14ac:dyDescent="0.3">
      <c r="J16641" s="2" t="str" cm="1">
        <f t="array" ref="J16641">_xlfn.SWITCH(I16641,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2" spans="10:10" x14ac:dyDescent="0.3">
      <c r="J16642" s="2" t="str" cm="1">
        <f t="array" ref="J16642">_xlfn.SWITCH(I16642,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3" spans="10:10" x14ac:dyDescent="0.3">
      <c r="J16643" s="2" t="str" cm="1">
        <f t="array" ref="J16643">_xlfn.SWITCH(I16643,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4" spans="10:10" x14ac:dyDescent="0.3">
      <c r="J16644" s="2" t="str" cm="1">
        <f t="array" ref="J16644">_xlfn.SWITCH(I16644,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5" spans="10:10" x14ac:dyDescent="0.3">
      <c r="J16645" s="2" t="str" cm="1">
        <f t="array" ref="J16645">_xlfn.SWITCH(I16645,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6" spans="10:10" x14ac:dyDescent="0.3">
      <c r="J16646" s="2" t="str" cm="1">
        <f t="array" ref="J16646">_xlfn.SWITCH(I16646,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7" spans="10:10" x14ac:dyDescent="0.3">
      <c r="J16647" s="2" t="str" cm="1">
        <f t="array" ref="J16647">_xlfn.SWITCH(I16647,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8" spans="10:10" x14ac:dyDescent="0.3">
      <c r="J16648" s="2" t="str" cm="1">
        <f t="array" ref="J16648">_xlfn.SWITCH(I16648,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49" spans="10:10" x14ac:dyDescent="0.3">
      <c r="J16649" s="2" t="str" cm="1">
        <f t="array" ref="J16649">_xlfn.SWITCH(I16649,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0" spans="10:10" x14ac:dyDescent="0.3">
      <c r="J16650" s="2" t="str" cm="1">
        <f t="array" ref="J16650">_xlfn.SWITCH(I16650,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1" spans="10:10" x14ac:dyDescent="0.3">
      <c r="J16651" s="2" t="str" cm="1">
        <f t="array" ref="J16651">_xlfn.SWITCH(I16651,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2" spans="10:10" x14ac:dyDescent="0.3">
      <c r="J16652" s="2" t="str" cm="1">
        <f t="array" ref="J16652">_xlfn.SWITCH(I16652,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3" spans="10:10" x14ac:dyDescent="0.3">
      <c r="J16653" s="2" t="str" cm="1">
        <f t="array" ref="J16653">_xlfn.SWITCH(I16653,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4" spans="10:10" x14ac:dyDescent="0.3">
      <c r="J16654" s="2" t="str" cm="1">
        <f t="array" ref="J16654">_xlfn.SWITCH(I16654,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5" spans="10:10" x14ac:dyDescent="0.3">
      <c r="J16655" s="2" t="str" cm="1">
        <f t="array" ref="J16655">_xlfn.SWITCH(I16655,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6" spans="10:10" x14ac:dyDescent="0.3">
      <c r="J16656" s="2" t="str" cm="1">
        <f t="array" ref="J16656">_xlfn.SWITCH(I16656,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7" spans="10:10" x14ac:dyDescent="0.3">
      <c r="J16657" s="2" t="str" cm="1">
        <f t="array" ref="J16657">_xlfn.SWITCH(I16657,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8" spans="10:10" x14ac:dyDescent="0.3">
      <c r="J16658" s="2" t="str" cm="1">
        <f t="array" ref="J16658">_xlfn.SWITCH(I16658,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59" spans="10:10" x14ac:dyDescent="0.3">
      <c r="J16659" s="2" t="str" cm="1">
        <f t="array" ref="J16659">_xlfn.SWITCH(I16659,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0" spans="10:10" x14ac:dyDescent="0.3">
      <c r="J16660" s="2" t="str" cm="1">
        <f t="array" ref="J16660">_xlfn.SWITCH(I16660,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1" spans="10:10" x14ac:dyDescent="0.3">
      <c r="J16661" s="2" t="str" cm="1">
        <f t="array" ref="J16661">_xlfn.SWITCH(I16661,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2" spans="10:10" x14ac:dyDescent="0.3">
      <c r="J16662" s="2" t="str" cm="1">
        <f t="array" ref="J16662">_xlfn.SWITCH(I16662,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3" spans="10:10" x14ac:dyDescent="0.3">
      <c r="J16663" s="2" t="str" cm="1">
        <f t="array" ref="J16663">_xlfn.SWITCH(I16663,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4" spans="10:10" x14ac:dyDescent="0.3">
      <c r="J16664" s="2" t="str" cm="1">
        <f t="array" ref="J16664">_xlfn.SWITCH(I16664,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5" spans="10:10" x14ac:dyDescent="0.3">
      <c r="J16665" s="2" t="str" cm="1">
        <f t="array" ref="J16665">_xlfn.SWITCH(I16665,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6" spans="10:10" x14ac:dyDescent="0.3">
      <c r="J16666" s="2" t="str" cm="1">
        <f t="array" ref="J16666">_xlfn.SWITCH(I16666,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7" spans="10:10" x14ac:dyDescent="0.3">
      <c r="J16667" s="2" t="str" cm="1">
        <f t="array" ref="J16667">_xlfn.SWITCH(I16667,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8" spans="10:10" x14ac:dyDescent="0.3">
      <c r="J16668" s="2" t="str" cm="1">
        <f t="array" ref="J16668">_xlfn.SWITCH(I16668,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69" spans="10:10" x14ac:dyDescent="0.3">
      <c r="J16669" s="2" t="str" cm="1">
        <f t="array" ref="J16669">_xlfn.SWITCH(I16669,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0" spans="10:10" x14ac:dyDescent="0.3">
      <c r="J16670" s="2" t="str" cm="1">
        <f t="array" ref="J16670">_xlfn.SWITCH(I16670,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1" spans="10:10" x14ac:dyDescent="0.3">
      <c r="J16671" s="2" t="str" cm="1">
        <f t="array" ref="J16671">_xlfn.SWITCH(I16671,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2" spans="10:10" x14ac:dyDescent="0.3">
      <c r="J16672" s="2" t="str" cm="1">
        <f t="array" ref="J16672">_xlfn.SWITCH(I16672,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3" spans="10:10" x14ac:dyDescent="0.3">
      <c r="J16673" s="2" t="str" cm="1">
        <f t="array" ref="J16673">_xlfn.SWITCH(I16673,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4" spans="10:10" x14ac:dyDescent="0.3">
      <c r="J16674" s="2" t="str" cm="1">
        <f t="array" ref="J16674">_xlfn.SWITCH(I16674,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5" spans="10:10" x14ac:dyDescent="0.3">
      <c r="J16675" s="2" t="str" cm="1">
        <f t="array" ref="J16675">_xlfn.SWITCH(I16675,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6" spans="10:10" x14ac:dyDescent="0.3">
      <c r="J16676" s="2" t="str" cm="1">
        <f t="array" ref="J16676">_xlfn.SWITCH(I16676,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7" spans="10:10" x14ac:dyDescent="0.3">
      <c r="J16677" s="2" t="str" cm="1">
        <f t="array" ref="J16677">_xlfn.SWITCH(I16677,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8" spans="10:10" x14ac:dyDescent="0.3">
      <c r="J16678" s="2" t="str" cm="1">
        <f t="array" ref="J16678">_xlfn.SWITCH(I16678,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79" spans="10:10" x14ac:dyDescent="0.3">
      <c r="J16679" s="2" t="str" cm="1">
        <f t="array" ref="J16679">_xlfn.SWITCH(I16679,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0" spans="10:10" x14ac:dyDescent="0.3">
      <c r="J16680" s="2" t="str" cm="1">
        <f t="array" ref="J16680">_xlfn.SWITCH(I16680,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1" spans="10:10" x14ac:dyDescent="0.3">
      <c r="J16681" s="2" t="str" cm="1">
        <f t="array" ref="J16681">_xlfn.SWITCH(I16681,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2" spans="10:10" x14ac:dyDescent="0.3">
      <c r="J16682" s="2" t="str" cm="1">
        <f t="array" ref="J16682">_xlfn.SWITCH(I16682,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3" spans="10:10" x14ac:dyDescent="0.3">
      <c r="J16683" s="2" t="str" cm="1">
        <f t="array" ref="J16683">_xlfn.SWITCH(I16683,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4" spans="10:10" x14ac:dyDescent="0.3">
      <c r="J16684" s="2" t="str" cm="1">
        <f t="array" ref="J16684">_xlfn.SWITCH(I16684,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5" spans="10:10" x14ac:dyDescent="0.3">
      <c r="J16685" s="2" t="str" cm="1">
        <f t="array" ref="J16685">_xlfn.SWITCH(I16685,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6" spans="10:10" x14ac:dyDescent="0.3">
      <c r="J16686" s="2" t="str" cm="1">
        <f t="array" ref="J16686">_xlfn.SWITCH(I16686,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7" spans="10:10" x14ac:dyDescent="0.3">
      <c r="J16687" s="2" t="str" cm="1">
        <f t="array" ref="J16687">_xlfn.SWITCH(I16687,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8" spans="10:10" x14ac:dyDescent="0.3">
      <c r="J16688" s="2" t="str" cm="1">
        <f t="array" ref="J16688">_xlfn.SWITCH(I16688,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89" spans="10:10" x14ac:dyDescent="0.3">
      <c r="J16689" s="2" t="str" cm="1">
        <f t="array" ref="J16689">_xlfn.SWITCH(I16689,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0" spans="10:10" x14ac:dyDescent="0.3">
      <c r="J16690" s="2" t="str" cm="1">
        <f t="array" ref="J16690">_xlfn.SWITCH(I16690,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1" spans="10:10" x14ac:dyDescent="0.3">
      <c r="J16691" s="2" t="str" cm="1">
        <f t="array" ref="J16691">_xlfn.SWITCH(I16691,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2" spans="10:10" x14ac:dyDescent="0.3">
      <c r="J16692" s="2" t="str" cm="1">
        <f t="array" ref="J16692">_xlfn.SWITCH(I16692,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3" spans="10:10" x14ac:dyDescent="0.3">
      <c r="J16693" s="2" t="str" cm="1">
        <f t="array" ref="J16693">_xlfn.SWITCH(I16693,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4" spans="10:10" x14ac:dyDescent="0.3">
      <c r="J16694" s="2" t="str" cm="1">
        <f t="array" ref="J16694">_xlfn.SWITCH(I16694,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5" spans="10:10" x14ac:dyDescent="0.3">
      <c r="J16695" s="2" t="str" cm="1">
        <f t="array" ref="J16695">_xlfn.SWITCH(I16695,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6" spans="10:10" x14ac:dyDescent="0.3">
      <c r="J16696" s="2" t="str" cm="1">
        <f t="array" ref="J16696">_xlfn.SWITCH(I16696,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7" spans="10:10" x14ac:dyDescent="0.3">
      <c r="J16697" s="2" t="str" cm="1">
        <f t="array" ref="J16697">_xlfn.SWITCH(I16697,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8" spans="10:10" x14ac:dyDescent="0.3">
      <c r="J16698" s="2" t="str" cm="1">
        <f t="array" ref="J16698">_xlfn.SWITCH(I16698,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699" spans="10:10" x14ac:dyDescent="0.3">
      <c r="J16699" s="2" t="str" cm="1">
        <f t="array" ref="J16699">_xlfn.SWITCH(I16699,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0" spans="10:10" x14ac:dyDescent="0.3">
      <c r="J16700" s="2" t="str" cm="1">
        <f t="array" ref="J16700">_xlfn.SWITCH(I16700,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1" spans="10:10" x14ac:dyDescent="0.3">
      <c r="J16701" s="2" t="str" cm="1">
        <f t="array" ref="J16701">_xlfn.SWITCH(I16701,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2" spans="10:10" x14ac:dyDescent="0.3">
      <c r="J16702" s="2" t="str" cm="1">
        <f t="array" ref="J16702">_xlfn.SWITCH(I16702,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3" spans="10:10" x14ac:dyDescent="0.3">
      <c r="J16703" s="2" t="str" cm="1">
        <f t="array" ref="J16703">_xlfn.SWITCH(I16703,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4" spans="10:10" x14ac:dyDescent="0.3">
      <c r="J16704" s="2" t="str" cm="1">
        <f t="array" ref="J16704">_xlfn.SWITCH(I16704,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5" spans="10:10" x14ac:dyDescent="0.3">
      <c r="J16705" s="2" t="str" cm="1">
        <f t="array" ref="J16705">_xlfn.SWITCH(I16705,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6" spans="10:10" x14ac:dyDescent="0.3">
      <c r="J16706" s="2" t="str" cm="1">
        <f t="array" ref="J16706">_xlfn.SWITCH(I16706,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7" spans="10:10" x14ac:dyDescent="0.3">
      <c r="J16707" s="2" t="str" cm="1">
        <f t="array" ref="J16707">_xlfn.SWITCH(I16707,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8" spans="10:10" x14ac:dyDescent="0.3">
      <c r="J16708" s="2" t="str" cm="1">
        <f t="array" ref="J16708">_xlfn.SWITCH(I16708,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09" spans="10:10" x14ac:dyDescent="0.3">
      <c r="J16709" s="2" t="str" cm="1">
        <f t="array" ref="J16709">_xlfn.SWITCH(I16709,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0" spans="10:10" x14ac:dyDescent="0.3">
      <c r="J16710" s="2" t="str" cm="1">
        <f t="array" ref="J16710">_xlfn.SWITCH(I16710,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1" spans="10:10" x14ac:dyDescent="0.3">
      <c r="J16711" s="2" t="str" cm="1">
        <f t="array" ref="J16711">_xlfn.SWITCH(I16711,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2" spans="10:10" x14ac:dyDescent="0.3">
      <c r="J16712" s="2" t="str" cm="1">
        <f t="array" ref="J16712">_xlfn.SWITCH(I16712,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3" spans="10:10" x14ac:dyDescent="0.3">
      <c r="J16713" s="2" t="str" cm="1">
        <f t="array" ref="J16713">_xlfn.SWITCH(I16713,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4" spans="10:10" x14ac:dyDescent="0.3">
      <c r="J16714" s="2" t="str" cm="1">
        <f t="array" ref="J16714">_xlfn.SWITCH(I16714,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5" spans="10:10" x14ac:dyDescent="0.3">
      <c r="J16715" s="2" t="str" cm="1">
        <f t="array" ref="J16715">_xlfn.SWITCH(I16715,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6" spans="10:10" x14ac:dyDescent="0.3">
      <c r="J16716" s="2" t="str" cm="1">
        <f t="array" ref="J16716">_xlfn.SWITCH(I16716,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7" spans="10:10" x14ac:dyDescent="0.3">
      <c r="J16717" s="2" t="str" cm="1">
        <f t="array" ref="J16717">_xlfn.SWITCH(I16717,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8" spans="10:10" x14ac:dyDescent="0.3">
      <c r="J16718" s="2" t="str" cm="1">
        <f t="array" ref="J16718">_xlfn.SWITCH(I16718,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19" spans="10:10" x14ac:dyDescent="0.3">
      <c r="J16719" s="2" t="str" cm="1">
        <f t="array" ref="J16719">_xlfn.SWITCH(I16719,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0" spans="10:10" x14ac:dyDescent="0.3">
      <c r="J16720" s="2" t="str" cm="1">
        <f t="array" ref="J16720">_xlfn.SWITCH(I16720,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1" spans="10:10" x14ac:dyDescent="0.3">
      <c r="J16721" s="2" t="str" cm="1">
        <f t="array" ref="J16721">_xlfn.SWITCH(I16721,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2" spans="10:10" x14ac:dyDescent="0.3">
      <c r="J16722" s="2" t="str" cm="1">
        <f t="array" ref="J16722">_xlfn.SWITCH(I16722,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3" spans="10:10" x14ac:dyDescent="0.3">
      <c r="J16723" s="2" t="str" cm="1">
        <f t="array" ref="J16723">_xlfn.SWITCH(I16723,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4" spans="10:10" x14ac:dyDescent="0.3">
      <c r="J16724" s="2" t="str" cm="1">
        <f t="array" ref="J16724">_xlfn.SWITCH(I16724,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5" spans="10:10" x14ac:dyDescent="0.3">
      <c r="J16725" s="2" t="str" cm="1">
        <f t="array" ref="J16725">_xlfn.SWITCH(I16725,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6" spans="10:10" x14ac:dyDescent="0.3">
      <c r="J16726" s="2" t="str" cm="1">
        <f t="array" ref="J16726">_xlfn.SWITCH(I16726,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7" spans="10:10" x14ac:dyDescent="0.3">
      <c r="J16727" s="2" t="str" cm="1">
        <f t="array" ref="J16727">_xlfn.SWITCH(I16727,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8" spans="10:10" x14ac:dyDescent="0.3">
      <c r="J16728" s="2" t="str" cm="1">
        <f t="array" ref="J16728">_xlfn.SWITCH(I16728,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29" spans="10:10" x14ac:dyDescent="0.3">
      <c r="J16729" s="2" t="str" cm="1">
        <f t="array" ref="J16729">_xlfn.SWITCH(I16729,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0" spans="10:10" x14ac:dyDescent="0.3">
      <c r="J16730" s="2" t="str" cm="1">
        <f t="array" ref="J16730">_xlfn.SWITCH(I16730,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1" spans="10:10" x14ac:dyDescent="0.3">
      <c r="J16731" s="2" t="str" cm="1">
        <f t="array" ref="J16731">_xlfn.SWITCH(I16731,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2" spans="10:10" x14ac:dyDescent="0.3">
      <c r="J16732" s="2" t="str" cm="1">
        <f t="array" ref="J16732">_xlfn.SWITCH(I16732,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3" spans="10:10" x14ac:dyDescent="0.3">
      <c r="J16733" s="2" t="str" cm="1">
        <f t="array" ref="J16733">_xlfn.SWITCH(I16733,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4" spans="10:10" x14ac:dyDescent="0.3">
      <c r="J16734" s="2" t="str" cm="1">
        <f t="array" ref="J16734">_xlfn.SWITCH(I16734,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5" spans="10:10" x14ac:dyDescent="0.3">
      <c r="J16735" s="2" t="str" cm="1">
        <f t="array" ref="J16735">_xlfn.SWITCH(I16735,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6" spans="10:10" x14ac:dyDescent="0.3">
      <c r="J16736" s="2" t="str" cm="1">
        <f t="array" ref="J16736">_xlfn.SWITCH(I16736,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7" spans="10:10" x14ac:dyDescent="0.3">
      <c r="J16737" s="2" t="str" cm="1">
        <f t="array" ref="J16737">_xlfn.SWITCH(I16737,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8" spans="10:10" x14ac:dyDescent="0.3">
      <c r="J16738" s="2" t="str" cm="1">
        <f t="array" ref="J16738">_xlfn.SWITCH(I16738,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39" spans="10:10" x14ac:dyDescent="0.3">
      <c r="J16739" s="2" t="str" cm="1">
        <f t="array" ref="J16739">_xlfn.SWITCH(I16739,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0" spans="10:10" x14ac:dyDescent="0.3">
      <c r="J16740" s="2" t="str" cm="1">
        <f t="array" ref="J16740">_xlfn.SWITCH(I16740,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1" spans="10:10" x14ac:dyDescent="0.3">
      <c r="J16741" s="2" t="str" cm="1">
        <f t="array" ref="J16741">_xlfn.SWITCH(I16741,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2" spans="10:10" x14ac:dyDescent="0.3">
      <c r="J16742" s="2" t="str" cm="1">
        <f t="array" ref="J16742">_xlfn.SWITCH(I16742,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3" spans="10:10" x14ac:dyDescent="0.3">
      <c r="J16743" s="2" t="str" cm="1">
        <f t="array" ref="J16743">_xlfn.SWITCH(I16743,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4" spans="10:10" x14ac:dyDescent="0.3">
      <c r="J16744" s="2" t="str" cm="1">
        <f t="array" ref="J16744">_xlfn.SWITCH(I16744,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5" spans="10:10" x14ac:dyDescent="0.3">
      <c r="J16745" s="2" t="str" cm="1">
        <f t="array" ref="J16745">_xlfn.SWITCH(I16745,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6" spans="10:10" x14ac:dyDescent="0.3">
      <c r="J16746" s="2" t="str" cm="1">
        <f t="array" ref="J16746">_xlfn.SWITCH(I16746,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7" spans="10:10" x14ac:dyDescent="0.3">
      <c r="J16747" s="2" t="str" cm="1">
        <f t="array" ref="J16747">_xlfn.SWITCH(I16747,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8" spans="10:10" x14ac:dyDescent="0.3">
      <c r="J16748" s="2" t="str" cm="1">
        <f t="array" ref="J16748">_xlfn.SWITCH(I16748,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49" spans="10:10" x14ac:dyDescent="0.3">
      <c r="J16749" s="2" t="str" cm="1">
        <f t="array" ref="J16749">_xlfn.SWITCH(I16749,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0" spans="10:10" x14ac:dyDescent="0.3">
      <c r="J16750" s="2" t="str" cm="1">
        <f t="array" ref="J16750">_xlfn.SWITCH(I16750,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1" spans="10:10" x14ac:dyDescent="0.3">
      <c r="J16751" s="2" t="str" cm="1">
        <f t="array" ref="J16751">_xlfn.SWITCH(I16751,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2" spans="10:10" x14ac:dyDescent="0.3">
      <c r="J16752" s="2" t="str" cm="1">
        <f t="array" ref="J16752">_xlfn.SWITCH(I16752,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3" spans="10:10" x14ac:dyDescent="0.3">
      <c r="J16753" s="2" t="str" cm="1">
        <f t="array" ref="J16753">_xlfn.SWITCH(I16753,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4" spans="10:10" x14ac:dyDescent="0.3">
      <c r="J16754" s="2" t="str" cm="1">
        <f t="array" ref="J16754">_xlfn.SWITCH(I16754,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5" spans="10:10" x14ac:dyDescent="0.3">
      <c r="J16755" s="2" t="str" cm="1">
        <f t="array" ref="J16755">_xlfn.SWITCH(I16755,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6" spans="10:10" x14ac:dyDescent="0.3">
      <c r="J16756" s="2" t="str" cm="1">
        <f t="array" ref="J16756">_xlfn.SWITCH(I16756,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7" spans="10:10" x14ac:dyDescent="0.3">
      <c r="J16757" s="2" t="str" cm="1">
        <f t="array" ref="J16757">_xlfn.SWITCH(I16757,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8" spans="10:10" x14ac:dyDescent="0.3">
      <c r="J16758" s="2" t="str" cm="1">
        <f t="array" ref="J16758">_xlfn.SWITCH(I16758,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59" spans="10:10" x14ac:dyDescent="0.3">
      <c r="J16759" s="2" t="str" cm="1">
        <f t="array" ref="J16759">_xlfn.SWITCH(I16759,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0" spans="10:10" x14ac:dyDescent="0.3">
      <c r="J16760" s="2" t="str" cm="1">
        <f t="array" ref="J16760">_xlfn.SWITCH(I16760,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1" spans="10:10" x14ac:dyDescent="0.3">
      <c r="J16761" s="2" t="str" cm="1">
        <f t="array" ref="J16761">_xlfn.SWITCH(I16761,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2" spans="10:10" x14ac:dyDescent="0.3">
      <c r="J16762" s="2" t="str" cm="1">
        <f t="array" ref="J16762">_xlfn.SWITCH(I16762,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3" spans="10:10" x14ac:dyDescent="0.3">
      <c r="J16763" s="2" t="str" cm="1">
        <f t="array" ref="J16763">_xlfn.SWITCH(I16763,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4" spans="10:10" x14ac:dyDescent="0.3">
      <c r="J16764" s="2" t="str" cm="1">
        <f t="array" ref="J16764">_xlfn.SWITCH(I16764,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5" spans="10:10" x14ac:dyDescent="0.3">
      <c r="J16765" s="2" t="str" cm="1">
        <f t="array" ref="J16765">_xlfn.SWITCH(I16765,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6" spans="10:10" x14ac:dyDescent="0.3">
      <c r="J16766" s="2" t="str" cm="1">
        <f t="array" ref="J16766">_xlfn.SWITCH(I16766,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7" spans="10:10" x14ac:dyDescent="0.3">
      <c r="J16767" s="2" t="str" cm="1">
        <f t="array" ref="J16767">_xlfn.SWITCH(I16767,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8" spans="10:10" x14ac:dyDescent="0.3">
      <c r="J16768" s="2" t="str" cm="1">
        <f t="array" ref="J16768">_xlfn.SWITCH(I16768,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69" spans="10:10" x14ac:dyDescent="0.3">
      <c r="J16769" s="2" t="str" cm="1">
        <f t="array" ref="J16769">_xlfn.SWITCH(I16769,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0" spans="10:10" x14ac:dyDescent="0.3">
      <c r="J16770" s="2" t="str" cm="1">
        <f t="array" ref="J16770">_xlfn.SWITCH(I16770,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1" spans="10:10" x14ac:dyDescent="0.3">
      <c r="J16771" s="2" t="str" cm="1">
        <f t="array" ref="J16771">_xlfn.SWITCH(I16771,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2" spans="10:10" x14ac:dyDescent="0.3">
      <c r="J16772" s="2" t="str" cm="1">
        <f t="array" ref="J16772">_xlfn.SWITCH(I16772,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3" spans="10:10" x14ac:dyDescent="0.3">
      <c r="J16773" s="2" t="str" cm="1">
        <f t="array" ref="J16773">_xlfn.SWITCH(I16773,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4" spans="10:10" x14ac:dyDescent="0.3">
      <c r="J16774" s="2" t="str" cm="1">
        <f t="array" ref="J16774">_xlfn.SWITCH(I16774,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5" spans="10:10" x14ac:dyDescent="0.3">
      <c r="J16775" s="2" t="str" cm="1">
        <f t="array" ref="J16775">_xlfn.SWITCH(I16775,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6" spans="10:10" x14ac:dyDescent="0.3">
      <c r="J16776" s="2" t="str" cm="1">
        <f t="array" ref="J16776">_xlfn.SWITCH(I16776,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7" spans="10:10" x14ac:dyDescent="0.3">
      <c r="J16777" s="2" t="str" cm="1">
        <f t="array" ref="J16777">_xlfn.SWITCH(I16777,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8" spans="10:10" x14ac:dyDescent="0.3">
      <c r="J16778" s="2" t="str" cm="1">
        <f t="array" ref="J16778">_xlfn.SWITCH(I16778,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79" spans="10:10" x14ac:dyDescent="0.3">
      <c r="J16779" s="2" t="str" cm="1">
        <f t="array" ref="J16779">_xlfn.SWITCH(I16779,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0" spans="10:10" x14ac:dyDescent="0.3">
      <c r="J16780" s="2" t="str" cm="1">
        <f t="array" ref="J16780">_xlfn.SWITCH(I16780,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1" spans="10:10" x14ac:dyDescent="0.3">
      <c r="J16781" s="2" t="str" cm="1">
        <f t="array" ref="J16781">_xlfn.SWITCH(I16781,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2" spans="10:10" x14ac:dyDescent="0.3">
      <c r="J16782" s="2" t="str" cm="1">
        <f t="array" ref="J16782">_xlfn.SWITCH(I16782,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3" spans="10:10" x14ac:dyDescent="0.3">
      <c r="J16783" s="2" t="str" cm="1">
        <f t="array" ref="J16783">_xlfn.SWITCH(I16783,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4" spans="10:10" x14ac:dyDescent="0.3">
      <c r="J16784" s="2" t="str" cm="1">
        <f t="array" ref="J16784">_xlfn.SWITCH(I16784,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5" spans="10:10" x14ac:dyDescent="0.3">
      <c r="J16785" s="2" t="str" cm="1">
        <f t="array" ref="J16785">_xlfn.SWITCH(I16785,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6" spans="10:10" x14ac:dyDescent="0.3">
      <c r="J16786" s="2" t="str" cm="1">
        <f t="array" ref="J16786">_xlfn.SWITCH(I16786,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7" spans="10:10" x14ac:dyDescent="0.3">
      <c r="J16787" s="2" t="str" cm="1">
        <f t="array" ref="J16787">_xlfn.SWITCH(I16787,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8" spans="10:10" x14ac:dyDescent="0.3">
      <c r="J16788" s="2" t="str" cm="1">
        <f t="array" ref="J16788">_xlfn.SWITCH(I16788,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89" spans="10:10" x14ac:dyDescent="0.3">
      <c r="J16789" s="2" t="str" cm="1">
        <f t="array" ref="J16789">_xlfn.SWITCH(I16789,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0" spans="10:10" x14ac:dyDescent="0.3">
      <c r="J16790" s="2" t="str" cm="1">
        <f t="array" ref="J16790">_xlfn.SWITCH(I16790,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1" spans="10:10" x14ac:dyDescent="0.3">
      <c r="J16791" s="2" t="str" cm="1">
        <f t="array" ref="J16791">_xlfn.SWITCH(I16791,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2" spans="10:10" x14ac:dyDescent="0.3">
      <c r="J16792" s="2" t="str" cm="1">
        <f t="array" ref="J16792">_xlfn.SWITCH(I16792,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3" spans="10:10" x14ac:dyDescent="0.3">
      <c r="J16793" s="2" t="str" cm="1">
        <f t="array" ref="J16793">_xlfn.SWITCH(I16793,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4" spans="10:10" x14ac:dyDescent="0.3">
      <c r="J16794" s="2" t="str" cm="1">
        <f t="array" ref="J16794">_xlfn.SWITCH(I16794,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5" spans="10:10" x14ac:dyDescent="0.3">
      <c r="J16795" s="2" t="str" cm="1">
        <f t="array" ref="J16795">_xlfn.SWITCH(I16795,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6" spans="10:10" x14ac:dyDescent="0.3">
      <c r="J16796" s="2" t="str" cm="1">
        <f t="array" ref="J16796">_xlfn.SWITCH(I16796,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7" spans="10:10" x14ac:dyDescent="0.3">
      <c r="J16797" s="2" t="str" cm="1">
        <f t="array" ref="J16797">_xlfn.SWITCH(I16797,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8" spans="10:10" x14ac:dyDescent="0.3">
      <c r="J16798" s="2" t="str" cm="1">
        <f t="array" ref="J16798">_xlfn.SWITCH(I16798,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799" spans="10:10" x14ac:dyDescent="0.3">
      <c r="J16799" s="2" t="str" cm="1">
        <f t="array" ref="J16799">_xlfn.SWITCH(I16799,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0" spans="10:10" x14ac:dyDescent="0.3">
      <c r="J16800" s="2" t="str" cm="1">
        <f t="array" ref="J16800">_xlfn.SWITCH(I16800,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1" spans="10:10" x14ac:dyDescent="0.3">
      <c r="J16801" s="2" t="str" cm="1">
        <f t="array" ref="J16801">_xlfn.SWITCH(I16801,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2" spans="10:10" x14ac:dyDescent="0.3">
      <c r="J16802" s="2" t="str" cm="1">
        <f t="array" ref="J16802">_xlfn.SWITCH(I16802,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3" spans="10:10" x14ac:dyDescent="0.3">
      <c r="J16803" s="2" t="str" cm="1">
        <f t="array" ref="J16803">_xlfn.SWITCH(I16803,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4" spans="10:10" x14ac:dyDescent="0.3">
      <c r="J16804" s="2" t="str" cm="1">
        <f t="array" ref="J16804">_xlfn.SWITCH(I16804,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5" spans="10:10" x14ac:dyDescent="0.3">
      <c r="J16805" s="2" t="str" cm="1">
        <f t="array" ref="J16805">_xlfn.SWITCH(I16805,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6" spans="10:10" x14ac:dyDescent="0.3">
      <c r="J16806" s="2" t="str" cm="1">
        <f t="array" ref="J16806">_xlfn.SWITCH(I16806,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7" spans="10:10" x14ac:dyDescent="0.3">
      <c r="J16807" s="2" t="str" cm="1">
        <f t="array" ref="J16807">_xlfn.SWITCH(I16807,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8" spans="10:10" x14ac:dyDescent="0.3">
      <c r="J16808" s="2" t="str" cm="1">
        <f t="array" ref="J16808">_xlfn.SWITCH(I16808,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09" spans="10:10" x14ac:dyDescent="0.3">
      <c r="J16809" s="2" t="str" cm="1">
        <f t="array" ref="J16809">_xlfn.SWITCH(I16809,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0" spans="10:10" x14ac:dyDescent="0.3">
      <c r="J16810" s="2" t="str" cm="1">
        <f t="array" ref="J16810">_xlfn.SWITCH(I16810,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1" spans="10:10" x14ac:dyDescent="0.3">
      <c r="J16811" s="2" t="str" cm="1">
        <f t="array" ref="J16811">_xlfn.SWITCH(I16811,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2" spans="10:10" x14ac:dyDescent="0.3">
      <c r="J16812" s="2" t="str" cm="1">
        <f t="array" ref="J16812">_xlfn.SWITCH(I16812,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3" spans="10:10" x14ac:dyDescent="0.3">
      <c r="J16813" s="2" t="str" cm="1">
        <f t="array" ref="J16813">_xlfn.SWITCH(I16813,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4" spans="10:10" x14ac:dyDescent="0.3">
      <c r="J16814" s="2" t="str" cm="1">
        <f t="array" ref="J16814">_xlfn.SWITCH(I16814,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5" spans="10:10" x14ac:dyDescent="0.3">
      <c r="J16815" s="2" t="str" cm="1">
        <f t="array" ref="J16815">_xlfn.SWITCH(I16815,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6" spans="10:10" x14ac:dyDescent="0.3">
      <c r="J16816" s="2" t="str" cm="1">
        <f t="array" ref="J16816">_xlfn.SWITCH(I16816,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7" spans="10:10" x14ac:dyDescent="0.3">
      <c r="J16817" s="2" t="str" cm="1">
        <f t="array" ref="J16817">_xlfn.SWITCH(I16817,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8" spans="10:10" x14ac:dyDescent="0.3">
      <c r="J16818" s="2" t="str" cm="1">
        <f t="array" ref="J16818">_xlfn.SWITCH(I16818,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19" spans="10:10" x14ac:dyDescent="0.3">
      <c r="J16819" s="2" t="str" cm="1">
        <f t="array" ref="J16819">_xlfn.SWITCH(I16819,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0" spans="10:10" x14ac:dyDescent="0.3">
      <c r="J16820" s="2" t="str" cm="1">
        <f t="array" ref="J16820">_xlfn.SWITCH(I16820,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1" spans="10:10" x14ac:dyDescent="0.3">
      <c r="J16821" s="2" t="str" cm="1">
        <f t="array" ref="J16821">_xlfn.SWITCH(I16821,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2" spans="10:10" x14ac:dyDescent="0.3">
      <c r="J16822" s="2" t="str" cm="1">
        <f t="array" ref="J16822">_xlfn.SWITCH(I16822,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3" spans="10:10" x14ac:dyDescent="0.3">
      <c r="J16823" s="2" t="str" cm="1">
        <f t="array" ref="J16823">_xlfn.SWITCH(I16823,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4" spans="10:10" x14ac:dyDescent="0.3">
      <c r="J16824" s="2" t="str" cm="1">
        <f t="array" ref="J16824">_xlfn.SWITCH(I16824,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5" spans="10:10" x14ac:dyDescent="0.3">
      <c r="J16825" s="2" t="str" cm="1">
        <f t="array" ref="J16825">_xlfn.SWITCH(I16825,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6" spans="10:10" x14ac:dyDescent="0.3">
      <c r="J16826" s="2" t="str" cm="1">
        <f t="array" ref="J16826">_xlfn.SWITCH(I16826,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7" spans="10:10" x14ac:dyDescent="0.3">
      <c r="J16827" s="2" t="str" cm="1">
        <f t="array" ref="J16827">_xlfn.SWITCH(I16827,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8" spans="10:10" x14ac:dyDescent="0.3">
      <c r="J16828" s="2" t="str" cm="1">
        <f t="array" ref="J16828">_xlfn.SWITCH(I16828,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29" spans="10:10" x14ac:dyDescent="0.3">
      <c r="J16829" s="2" t="str" cm="1">
        <f t="array" ref="J16829">_xlfn.SWITCH(I16829,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0" spans="10:10" x14ac:dyDescent="0.3">
      <c r="J16830" s="2" t="str" cm="1">
        <f t="array" ref="J16830">_xlfn.SWITCH(I16830,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1" spans="10:10" x14ac:dyDescent="0.3">
      <c r="J16831" s="2" t="str" cm="1">
        <f t="array" ref="J16831">_xlfn.SWITCH(I16831,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2" spans="10:10" x14ac:dyDescent="0.3">
      <c r="J16832" s="2" t="str" cm="1">
        <f t="array" ref="J16832">_xlfn.SWITCH(I16832,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3" spans="10:10" x14ac:dyDescent="0.3">
      <c r="J16833" s="2" t="str" cm="1">
        <f t="array" ref="J16833">_xlfn.SWITCH(I16833,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4" spans="10:10" x14ac:dyDescent="0.3">
      <c r="J16834" s="2" t="str" cm="1">
        <f t="array" ref="J16834">_xlfn.SWITCH(I16834,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5" spans="10:10" x14ac:dyDescent="0.3">
      <c r="J16835" s="2" t="str" cm="1">
        <f t="array" ref="J16835">_xlfn.SWITCH(I16835,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6" spans="10:10" x14ac:dyDescent="0.3">
      <c r="J16836" s="2" t="str" cm="1">
        <f t="array" ref="J16836">_xlfn.SWITCH(I16836,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7" spans="10:10" x14ac:dyDescent="0.3">
      <c r="J16837" s="2" t="str" cm="1">
        <f t="array" ref="J16837">_xlfn.SWITCH(I16837,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8" spans="10:10" x14ac:dyDescent="0.3">
      <c r="J16838" s="2" t="str" cm="1">
        <f t="array" ref="J16838">_xlfn.SWITCH(I16838,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39" spans="10:10" x14ac:dyDescent="0.3">
      <c r="J16839" s="2" t="str" cm="1">
        <f t="array" ref="J16839">_xlfn.SWITCH(I16839,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0" spans="10:10" x14ac:dyDescent="0.3">
      <c r="J16840" s="2" t="str" cm="1">
        <f t="array" ref="J16840">_xlfn.SWITCH(I16840,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1" spans="10:10" x14ac:dyDescent="0.3">
      <c r="J16841" s="2" t="str" cm="1">
        <f t="array" ref="J16841">_xlfn.SWITCH(I16841,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2" spans="10:10" x14ac:dyDescent="0.3">
      <c r="J16842" s="2" t="str" cm="1">
        <f t="array" ref="J16842">_xlfn.SWITCH(I16842,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3" spans="10:10" x14ac:dyDescent="0.3">
      <c r="J16843" s="2" t="str" cm="1">
        <f t="array" ref="J16843">_xlfn.SWITCH(I16843,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4" spans="10:10" x14ac:dyDescent="0.3">
      <c r="J16844" s="2" t="str" cm="1">
        <f t="array" ref="J16844">_xlfn.SWITCH(I16844,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5" spans="10:10" x14ac:dyDescent="0.3">
      <c r="J16845" s="2" t="str" cm="1">
        <f t="array" ref="J16845">_xlfn.SWITCH(I16845,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6" spans="10:10" x14ac:dyDescent="0.3">
      <c r="J16846" s="2" t="str" cm="1">
        <f t="array" ref="J16846">_xlfn.SWITCH(I16846,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7" spans="10:10" x14ac:dyDescent="0.3">
      <c r="J16847" s="2" t="str" cm="1">
        <f t="array" ref="J16847">_xlfn.SWITCH(I16847,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8" spans="10:10" x14ac:dyDescent="0.3">
      <c r="J16848" s="2" t="str" cm="1">
        <f t="array" ref="J16848">_xlfn.SWITCH(I16848,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49" spans="10:10" x14ac:dyDescent="0.3">
      <c r="J16849" s="2" t="str" cm="1">
        <f t="array" ref="J16849">_xlfn.SWITCH(I16849,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0" spans="10:10" x14ac:dyDescent="0.3">
      <c r="J16850" s="2" t="str" cm="1">
        <f t="array" ref="J16850">_xlfn.SWITCH(I16850,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1" spans="10:10" x14ac:dyDescent="0.3">
      <c r="J16851" s="2" t="str" cm="1">
        <f t="array" ref="J16851">_xlfn.SWITCH(I16851,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2" spans="10:10" x14ac:dyDescent="0.3">
      <c r="J16852" s="2" t="str" cm="1">
        <f t="array" ref="J16852">_xlfn.SWITCH(I16852,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3" spans="10:10" x14ac:dyDescent="0.3">
      <c r="J16853" s="2" t="str" cm="1">
        <f t="array" ref="J16853">_xlfn.SWITCH(I16853,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4" spans="10:10" x14ac:dyDescent="0.3">
      <c r="J16854" s="2" t="str" cm="1">
        <f t="array" ref="J16854">_xlfn.SWITCH(I16854,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5" spans="10:10" x14ac:dyDescent="0.3">
      <c r="J16855" s="2" t="str" cm="1">
        <f t="array" ref="J16855">_xlfn.SWITCH(I16855,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6" spans="10:10" x14ac:dyDescent="0.3">
      <c r="J16856" s="2" t="str" cm="1">
        <f t="array" ref="J16856">_xlfn.SWITCH(I16856,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7" spans="10:10" x14ac:dyDescent="0.3">
      <c r="J16857" s="2" t="str" cm="1">
        <f t="array" ref="J16857">_xlfn.SWITCH(I16857,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8" spans="10:10" x14ac:dyDescent="0.3">
      <c r="J16858" s="2" t="str" cm="1">
        <f t="array" ref="J16858">_xlfn.SWITCH(I16858,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59" spans="10:10" x14ac:dyDescent="0.3">
      <c r="J16859" s="2" t="str" cm="1">
        <f t="array" ref="J16859">_xlfn.SWITCH(I16859,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0" spans="10:10" x14ac:dyDescent="0.3">
      <c r="J16860" s="2" t="str" cm="1">
        <f t="array" ref="J16860">_xlfn.SWITCH(I16860,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1" spans="10:10" x14ac:dyDescent="0.3">
      <c r="J16861" s="2" t="str" cm="1">
        <f t="array" ref="J16861">_xlfn.SWITCH(I16861,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2" spans="10:10" x14ac:dyDescent="0.3">
      <c r="J16862" s="2" t="str" cm="1">
        <f t="array" ref="J16862">_xlfn.SWITCH(I16862,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3" spans="10:10" x14ac:dyDescent="0.3">
      <c r="J16863" s="2" t="str" cm="1">
        <f t="array" ref="J16863">_xlfn.SWITCH(I16863,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4" spans="10:10" x14ac:dyDescent="0.3">
      <c r="J16864" s="2" t="str" cm="1">
        <f t="array" ref="J16864">_xlfn.SWITCH(I16864,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5" spans="10:10" x14ac:dyDescent="0.3">
      <c r="J16865" s="2" t="str" cm="1">
        <f t="array" ref="J16865">_xlfn.SWITCH(I16865,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6" spans="10:10" x14ac:dyDescent="0.3">
      <c r="J16866" s="2" t="str" cm="1">
        <f t="array" ref="J16866">_xlfn.SWITCH(I16866,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7" spans="10:10" x14ac:dyDescent="0.3">
      <c r="J16867" s="2" t="str" cm="1">
        <f t="array" ref="J16867">_xlfn.SWITCH(I16867,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8" spans="10:10" x14ac:dyDescent="0.3">
      <c r="J16868" s="2" t="str" cm="1">
        <f t="array" ref="J16868">_xlfn.SWITCH(I16868,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69" spans="10:10" x14ac:dyDescent="0.3">
      <c r="J16869" s="2" t="str" cm="1">
        <f t="array" ref="J16869">_xlfn.SWITCH(I16869,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0" spans="10:10" x14ac:dyDescent="0.3">
      <c r="J16870" s="2" t="str" cm="1">
        <f t="array" ref="J16870">_xlfn.SWITCH(I16870,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1" spans="10:10" x14ac:dyDescent="0.3">
      <c r="J16871" s="2" t="str" cm="1">
        <f t="array" ref="J16871">_xlfn.SWITCH(I16871,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2" spans="10:10" x14ac:dyDescent="0.3">
      <c r="J16872" s="2" t="str" cm="1">
        <f t="array" ref="J16872">_xlfn.SWITCH(I16872,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3" spans="10:10" x14ac:dyDescent="0.3">
      <c r="J16873" s="2" t="str" cm="1">
        <f t="array" ref="J16873">_xlfn.SWITCH(I16873,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4" spans="10:10" x14ac:dyDescent="0.3">
      <c r="J16874" s="2" t="str" cm="1">
        <f t="array" ref="J16874">_xlfn.SWITCH(I16874,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5" spans="10:10" x14ac:dyDescent="0.3">
      <c r="J16875" s="2" t="str" cm="1">
        <f t="array" ref="J16875">_xlfn.SWITCH(I16875,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6" spans="10:10" x14ac:dyDescent="0.3">
      <c r="J16876" s="2" t="str" cm="1">
        <f t="array" ref="J16876">_xlfn.SWITCH(I16876,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7" spans="10:10" x14ac:dyDescent="0.3">
      <c r="J16877" s="2" t="str" cm="1">
        <f t="array" ref="J16877">_xlfn.SWITCH(I16877,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8" spans="10:10" x14ac:dyDescent="0.3">
      <c r="J16878" s="2" t="str" cm="1">
        <f t="array" ref="J16878">_xlfn.SWITCH(I16878,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79" spans="10:10" x14ac:dyDescent="0.3">
      <c r="J16879" s="2" t="str" cm="1">
        <f t="array" ref="J16879">_xlfn.SWITCH(I16879,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0" spans="10:10" x14ac:dyDescent="0.3">
      <c r="J16880" s="2" t="str" cm="1">
        <f t="array" ref="J16880">_xlfn.SWITCH(I16880,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1" spans="10:10" x14ac:dyDescent="0.3">
      <c r="J16881" s="2" t="str" cm="1">
        <f t="array" ref="J16881">_xlfn.SWITCH(I16881,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2" spans="10:10" x14ac:dyDescent="0.3">
      <c r="J16882" s="2" t="str" cm="1">
        <f t="array" ref="J16882">_xlfn.SWITCH(I16882,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3" spans="10:10" x14ac:dyDescent="0.3">
      <c r="J16883" s="2" t="str" cm="1">
        <f t="array" ref="J16883">_xlfn.SWITCH(I16883,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4" spans="10:10" x14ac:dyDescent="0.3">
      <c r="J16884" s="2" t="str" cm="1">
        <f t="array" ref="J16884">_xlfn.SWITCH(I16884,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5" spans="10:10" x14ac:dyDescent="0.3">
      <c r="J16885" s="2" t="str" cm="1">
        <f t="array" ref="J16885">_xlfn.SWITCH(I16885,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6" spans="10:10" x14ac:dyDescent="0.3">
      <c r="J16886" s="2" t="str" cm="1">
        <f t="array" ref="J16886">_xlfn.SWITCH(I16886,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7" spans="10:10" x14ac:dyDescent="0.3">
      <c r="J16887" s="2" t="str" cm="1">
        <f t="array" ref="J16887">_xlfn.SWITCH(I16887,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8" spans="10:10" x14ac:dyDescent="0.3">
      <c r="J16888" s="2" t="str" cm="1">
        <f t="array" ref="J16888">_xlfn.SWITCH(I16888,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89" spans="10:10" x14ac:dyDescent="0.3">
      <c r="J16889" s="2" t="str" cm="1">
        <f t="array" ref="J16889">_xlfn.SWITCH(I16889,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0" spans="10:10" x14ac:dyDescent="0.3">
      <c r="J16890" s="2" t="str" cm="1">
        <f t="array" ref="J16890">_xlfn.SWITCH(I16890,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1" spans="10:10" x14ac:dyDescent="0.3">
      <c r="J16891" s="2" t="str" cm="1">
        <f t="array" ref="J16891">_xlfn.SWITCH(I16891,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2" spans="10:10" x14ac:dyDescent="0.3">
      <c r="J16892" s="2" t="str" cm="1">
        <f t="array" ref="J16892">_xlfn.SWITCH(I16892,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3" spans="10:10" x14ac:dyDescent="0.3">
      <c r="J16893" s="2" t="str" cm="1">
        <f t="array" ref="J16893">_xlfn.SWITCH(I16893,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4" spans="10:10" x14ac:dyDescent="0.3">
      <c r="J16894" s="2" t="str" cm="1">
        <f t="array" ref="J16894">_xlfn.SWITCH(I16894,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5" spans="10:10" x14ac:dyDescent="0.3">
      <c r="J16895" s="2" t="str" cm="1">
        <f t="array" ref="J16895">_xlfn.SWITCH(I16895,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6" spans="10:10" x14ac:dyDescent="0.3">
      <c r="J16896" s="2" t="str" cm="1">
        <f t="array" ref="J16896">_xlfn.SWITCH(I16896,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7" spans="10:10" x14ac:dyDescent="0.3">
      <c r="J16897" s="2" t="str" cm="1">
        <f t="array" ref="J16897">_xlfn.SWITCH(I16897,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8" spans="10:10" x14ac:dyDescent="0.3">
      <c r="J16898" s="2" t="str" cm="1">
        <f t="array" ref="J16898">_xlfn.SWITCH(I16898,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899" spans="10:10" x14ac:dyDescent="0.3">
      <c r="J16899" s="2" t="str" cm="1">
        <f t="array" ref="J16899">_xlfn.SWITCH(I16899,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0" spans="10:10" x14ac:dyDescent="0.3">
      <c r="J16900" s="2" t="str" cm="1">
        <f t="array" ref="J16900">_xlfn.SWITCH(I16900,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1" spans="10:10" x14ac:dyDescent="0.3">
      <c r="J16901" s="2" t="str" cm="1">
        <f t="array" ref="J16901">_xlfn.SWITCH(I16901,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2" spans="10:10" x14ac:dyDescent="0.3">
      <c r="J16902" s="2" t="str" cm="1">
        <f t="array" ref="J16902">_xlfn.SWITCH(I16902,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3" spans="10:10" x14ac:dyDescent="0.3">
      <c r="J16903" s="2" t="str" cm="1">
        <f t="array" ref="J16903">_xlfn.SWITCH(I16903,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4" spans="10:10" x14ac:dyDescent="0.3">
      <c r="J16904" s="2" t="str" cm="1">
        <f t="array" ref="J16904">_xlfn.SWITCH(I16904,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5" spans="10:10" x14ac:dyDescent="0.3">
      <c r="J16905" s="2" t="str" cm="1">
        <f t="array" ref="J16905">_xlfn.SWITCH(I16905,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6" spans="10:10" x14ac:dyDescent="0.3">
      <c r="J16906" s="2" t="str" cm="1">
        <f t="array" ref="J16906">_xlfn.SWITCH(I16906,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7" spans="10:10" x14ac:dyDescent="0.3">
      <c r="J16907" s="2" t="str" cm="1">
        <f t="array" ref="J16907">_xlfn.SWITCH(I16907,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8" spans="10:10" x14ac:dyDescent="0.3">
      <c r="J16908" s="2" t="str" cm="1">
        <f t="array" ref="J16908">_xlfn.SWITCH(I16908,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09" spans="10:10" x14ac:dyDescent="0.3">
      <c r="J16909" s="2" t="str" cm="1">
        <f t="array" ref="J16909">_xlfn.SWITCH(I16909,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0" spans="10:10" x14ac:dyDescent="0.3">
      <c r="J16910" s="2" t="str" cm="1">
        <f t="array" ref="J16910">_xlfn.SWITCH(I16910,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1" spans="10:10" x14ac:dyDescent="0.3">
      <c r="J16911" s="2" t="str" cm="1">
        <f t="array" ref="J16911">_xlfn.SWITCH(I16911,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2" spans="10:10" x14ac:dyDescent="0.3">
      <c r="J16912" s="2" t="str" cm="1">
        <f t="array" ref="J16912">_xlfn.SWITCH(I16912,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3" spans="10:10" x14ac:dyDescent="0.3">
      <c r="J16913" s="2" t="str" cm="1">
        <f t="array" ref="J16913">_xlfn.SWITCH(I16913,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4" spans="10:10" x14ac:dyDescent="0.3">
      <c r="J16914" s="2" t="str" cm="1">
        <f t="array" ref="J16914">_xlfn.SWITCH(I16914,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5" spans="10:10" x14ac:dyDescent="0.3">
      <c r="J16915" s="2" t="str" cm="1">
        <f t="array" ref="J16915">_xlfn.SWITCH(I16915,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6" spans="10:10" x14ac:dyDescent="0.3">
      <c r="J16916" s="2" t="str" cm="1">
        <f t="array" ref="J16916">_xlfn.SWITCH(I16916,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7" spans="10:10" x14ac:dyDescent="0.3">
      <c r="J16917" s="2" t="str" cm="1">
        <f t="array" ref="J16917">_xlfn.SWITCH(I16917,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8" spans="10:10" x14ac:dyDescent="0.3">
      <c r="J16918" s="2" t="str" cm="1">
        <f t="array" ref="J16918">_xlfn.SWITCH(I16918,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19" spans="10:10" x14ac:dyDescent="0.3">
      <c r="J16919" s="2" t="str" cm="1">
        <f t="array" ref="J16919">_xlfn.SWITCH(I16919,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0" spans="10:10" x14ac:dyDescent="0.3">
      <c r="J16920" s="2" t="str" cm="1">
        <f t="array" ref="J16920">_xlfn.SWITCH(I16920,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1" spans="10:10" x14ac:dyDescent="0.3">
      <c r="J16921" s="2" t="str" cm="1">
        <f t="array" ref="J16921">_xlfn.SWITCH(I16921,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2" spans="10:10" x14ac:dyDescent="0.3">
      <c r="J16922" s="2" t="str" cm="1">
        <f t="array" ref="J16922">_xlfn.SWITCH(I16922,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3" spans="10:10" x14ac:dyDescent="0.3">
      <c r="J16923" s="2" t="str" cm="1">
        <f t="array" ref="J16923">_xlfn.SWITCH(I16923,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4" spans="10:10" x14ac:dyDescent="0.3">
      <c r="J16924" s="2" t="str" cm="1">
        <f t="array" ref="J16924">_xlfn.SWITCH(I16924,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5" spans="10:10" x14ac:dyDescent="0.3">
      <c r="J16925" s="2" t="str" cm="1">
        <f t="array" ref="J16925">_xlfn.SWITCH(I16925,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6" spans="10:10" x14ac:dyDescent="0.3">
      <c r="J16926" s="2" t="str" cm="1">
        <f t="array" ref="J16926">_xlfn.SWITCH(I16926,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7" spans="10:10" x14ac:dyDescent="0.3">
      <c r="J16927" s="2" t="str" cm="1">
        <f t="array" ref="J16927">_xlfn.SWITCH(I16927,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8" spans="10:10" x14ac:dyDescent="0.3">
      <c r="J16928" s="2" t="str" cm="1">
        <f t="array" ref="J16928">_xlfn.SWITCH(I16928,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29" spans="10:10" x14ac:dyDescent="0.3">
      <c r="J16929" s="2" t="str" cm="1">
        <f t="array" ref="J16929">_xlfn.SWITCH(I16929,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0" spans="10:10" x14ac:dyDescent="0.3">
      <c r="J16930" s="2" t="str" cm="1">
        <f t="array" ref="J16930">_xlfn.SWITCH(I16930,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1" spans="10:10" x14ac:dyDescent="0.3">
      <c r="J16931" s="2" t="str" cm="1">
        <f t="array" ref="J16931">_xlfn.SWITCH(I16931,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2" spans="10:10" x14ac:dyDescent="0.3">
      <c r="J16932" s="2" t="str" cm="1">
        <f t="array" ref="J16932">_xlfn.SWITCH(I16932,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3" spans="10:10" x14ac:dyDescent="0.3">
      <c r="J16933" s="2" t="str" cm="1">
        <f t="array" ref="J16933">_xlfn.SWITCH(I16933,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4" spans="10:10" x14ac:dyDescent="0.3">
      <c r="J16934" s="2" t="str" cm="1">
        <f t="array" ref="J16934">_xlfn.SWITCH(I16934,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5" spans="10:10" x14ac:dyDescent="0.3">
      <c r="J16935" s="2" t="str" cm="1">
        <f t="array" ref="J16935">_xlfn.SWITCH(I16935,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6" spans="10:10" x14ac:dyDescent="0.3">
      <c r="J16936" s="2" t="str" cm="1">
        <f t="array" ref="J16936">_xlfn.SWITCH(I16936,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7" spans="10:10" x14ac:dyDescent="0.3">
      <c r="J16937" s="2" t="str" cm="1">
        <f t="array" ref="J16937">_xlfn.SWITCH(I16937,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8" spans="10:10" x14ac:dyDescent="0.3">
      <c r="J16938" s="2" t="str" cm="1">
        <f t="array" ref="J16938">_xlfn.SWITCH(I16938,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39" spans="10:10" x14ac:dyDescent="0.3">
      <c r="J16939" s="2" t="str" cm="1">
        <f t="array" ref="J16939">_xlfn.SWITCH(I16939,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0" spans="10:10" x14ac:dyDescent="0.3">
      <c r="J16940" s="2" t="str" cm="1">
        <f t="array" ref="J16940">_xlfn.SWITCH(I16940,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1" spans="10:10" x14ac:dyDescent="0.3">
      <c r="J16941" s="2" t="str" cm="1">
        <f t="array" ref="J16941">_xlfn.SWITCH(I16941,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2" spans="10:10" x14ac:dyDescent="0.3">
      <c r="J16942" s="2" t="str" cm="1">
        <f t="array" ref="J16942">_xlfn.SWITCH(I16942,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3" spans="10:10" x14ac:dyDescent="0.3">
      <c r="J16943" s="2" t="str" cm="1">
        <f t="array" ref="J16943">_xlfn.SWITCH(I16943,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4" spans="10:10" x14ac:dyDescent="0.3">
      <c r="J16944" s="2" t="str" cm="1">
        <f t="array" ref="J16944">_xlfn.SWITCH(I16944,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5" spans="10:10" x14ac:dyDescent="0.3">
      <c r="J16945" s="2" t="str" cm="1">
        <f t="array" ref="J16945">_xlfn.SWITCH(I16945,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6" spans="10:10" x14ac:dyDescent="0.3">
      <c r="J16946" s="2" t="str" cm="1">
        <f t="array" ref="J16946">_xlfn.SWITCH(I16946,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7" spans="10:10" x14ac:dyDescent="0.3">
      <c r="J16947" s="2" t="str" cm="1">
        <f t="array" ref="J16947">_xlfn.SWITCH(I16947,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8" spans="10:10" x14ac:dyDescent="0.3">
      <c r="J16948" s="2" t="str" cm="1">
        <f t="array" ref="J16948">_xlfn.SWITCH(I16948,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49" spans="10:10" x14ac:dyDescent="0.3">
      <c r="J16949" s="2" t="str" cm="1">
        <f t="array" ref="J16949">_xlfn.SWITCH(I16949,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0" spans="10:10" x14ac:dyDescent="0.3">
      <c r="J16950" s="2" t="str" cm="1">
        <f t="array" ref="J16950">_xlfn.SWITCH(I16950,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1" spans="10:10" x14ac:dyDescent="0.3">
      <c r="J16951" s="2" t="str" cm="1">
        <f t="array" ref="J16951">_xlfn.SWITCH(I16951,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2" spans="10:10" x14ac:dyDescent="0.3">
      <c r="J16952" s="2" t="str" cm="1">
        <f t="array" ref="J16952">_xlfn.SWITCH(I16952,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3" spans="10:10" x14ac:dyDescent="0.3">
      <c r="J16953" s="2" t="str" cm="1">
        <f t="array" ref="J16953">_xlfn.SWITCH(I16953,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4" spans="10:10" x14ac:dyDescent="0.3">
      <c r="J16954" s="2" t="str" cm="1">
        <f t="array" ref="J16954">_xlfn.SWITCH(I16954,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5" spans="10:10" x14ac:dyDescent="0.3">
      <c r="J16955" s="2" t="str" cm="1">
        <f t="array" ref="J16955">_xlfn.SWITCH(I16955,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6" spans="10:10" x14ac:dyDescent="0.3">
      <c r="J16956" s="2" t="str" cm="1">
        <f t="array" ref="J16956">_xlfn.SWITCH(I16956,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7" spans="10:10" x14ac:dyDescent="0.3">
      <c r="J16957" s="2" t="str" cm="1">
        <f t="array" ref="J16957">_xlfn.SWITCH(I16957,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8" spans="10:10" x14ac:dyDescent="0.3">
      <c r="J16958" s="2" t="str" cm="1">
        <f t="array" ref="J16958">_xlfn.SWITCH(I16958,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59" spans="10:10" x14ac:dyDescent="0.3">
      <c r="J16959" s="2" t="str" cm="1">
        <f t="array" ref="J16959">_xlfn.SWITCH(I16959,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0" spans="10:10" x14ac:dyDescent="0.3">
      <c r="J16960" s="2" t="str" cm="1">
        <f t="array" ref="J16960">_xlfn.SWITCH(I16960,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1" spans="10:10" x14ac:dyDescent="0.3">
      <c r="J16961" s="2" t="str" cm="1">
        <f t="array" ref="J16961">_xlfn.SWITCH(I16961,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2" spans="10:10" x14ac:dyDescent="0.3">
      <c r="J16962" s="2" t="str" cm="1">
        <f t="array" ref="J16962">_xlfn.SWITCH(I16962,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3" spans="10:10" x14ac:dyDescent="0.3">
      <c r="J16963" s="2" t="str" cm="1">
        <f t="array" ref="J16963">_xlfn.SWITCH(I16963,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4" spans="10:10" x14ac:dyDescent="0.3">
      <c r="J16964" s="2" t="str" cm="1">
        <f t="array" ref="J16964">_xlfn.SWITCH(I16964,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5" spans="10:10" x14ac:dyDescent="0.3">
      <c r="J16965" s="2" t="str" cm="1">
        <f t="array" ref="J16965">_xlfn.SWITCH(I16965,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6" spans="10:10" x14ac:dyDescent="0.3">
      <c r="J16966" s="2" t="str" cm="1">
        <f t="array" ref="J16966">_xlfn.SWITCH(I16966,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7" spans="10:10" x14ac:dyDescent="0.3">
      <c r="J16967" s="2" t="str" cm="1">
        <f t="array" ref="J16967">_xlfn.SWITCH(I16967,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8" spans="10:10" x14ac:dyDescent="0.3">
      <c r="J16968" s="2" t="str" cm="1">
        <f t="array" ref="J16968">_xlfn.SWITCH(I16968,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69" spans="10:10" x14ac:dyDescent="0.3">
      <c r="J16969" s="2" t="str" cm="1">
        <f t="array" ref="J16969">_xlfn.SWITCH(I16969,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0" spans="10:10" x14ac:dyDescent="0.3">
      <c r="J16970" s="2" t="str" cm="1">
        <f t="array" ref="J16970">_xlfn.SWITCH(I16970,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1" spans="10:10" x14ac:dyDescent="0.3">
      <c r="J16971" s="2" t="str" cm="1">
        <f t="array" ref="J16971">_xlfn.SWITCH(I16971,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2" spans="10:10" x14ac:dyDescent="0.3">
      <c r="J16972" s="2" t="str" cm="1">
        <f t="array" ref="J16972">_xlfn.SWITCH(I16972,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3" spans="10:10" x14ac:dyDescent="0.3">
      <c r="J16973" s="2" t="str" cm="1">
        <f t="array" ref="J16973">_xlfn.SWITCH(I16973,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4" spans="10:10" x14ac:dyDescent="0.3">
      <c r="J16974" s="2" t="str" cm="1">
        <f t="array" ref="J16974">_xlfn.SWITCH(I16974,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5" spans="10:10" x14ac:dyDescent="0.3">
      <c r="J16975" s="2" t="str" cm="1">
        <f t="array" ref="J16975">_xlfn.SWITCH(I16975,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6" spans="10:10" x14ac:dyDescent="0.3">
      <c r="J16976" s="2" t="str" cm="1">
        <f t="array" ref="J16976">_xlfn.SWITCH(I16976,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7" spans="10:10" x14ac:dyDescent="0.3">
      <c r="J16977" s="2" t="str" cm="1">
        <f t="array" ref="J16977">_xlfn.SWITCH(I16977,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8" spans="10:10" x14ac:dyDescent="0.3">
      <c r="J16978" s="2" t="str" cm="1">
        <f t="array" ref="J16978">_xlfn.SWITCH(I16978,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79" spans="10:10" x14ac:dyDescent="0.3">
      <c r="J16979" s="2" t="str" cm="1">
        <f t="array" ref="J16979">_xlfn.SWITCH(I16979,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0" spans="10:10" x14ac:dyDescent="0.3">
      <c r="J16980" s="2" t="str" cm="1">
        <f t="array" ref="J16980">_xlfn.SWITCH(I16980,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1" spans="10:10" x14ac:dyDescent="0.3">
      <c r="J16981" s="2" t="str" cm="1">
        <f t="array" ref="J16981">_xlfn.SWITCH(I16981,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2" spans="10:10" x14ac:dyDescent="0.3">
      <c r="J16982" s="2" t="str" cm="1">
        <f t="array" ref="J16982">_xlfn.SWITCH(I16982,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3" spans="10:10" x14ac:dyDescent="0.3">
      <c r="J16983" s="2" t="str" cm="1">
        <f t="array" ref="J16983">_xlfn.SWITCH(I16983,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4" spans="10:10" x14ac:dyDescent="0.3">
      <c r="J16984" s="2" t="str" cm="1">
        <f t="array" ref="J16984">_xlfn.SWITCH(I16984,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5" spans="10:10" x14ac:dyDescent="0.3">
      <c r="J16985" s="2" t="str" cm="1">
        <f t="array" ref="J16985">_xlfn.SWITCH(I16985,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6" spans="10:10" x14ac:dyDescent="0.3">
      <c r="J16986" s="2" t="str" cm="1">
        <f t="array" ref="J16986">_xlfn.SWITCH(I16986,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7" spans="10:10" x14ac:dyDescent="0.3">
      <c r="J16987" s="2" t="str" cm="1">
        <f t="array" ref="J16987">_xlfn.SWITCH(I16987,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8" spans="10:10" x14ac:dyDescent="0.3">
      <c r="J16988" s="2" t="str" cm="1">
        <f t="array" ref="J16988">_xlfn.SWITCH(I16988,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89" spans="10:10" x14ac:dyDescent="0.3">
      <c r="J16989" s="2" t="str" cm="1">
        <f t="array" ref="J16989">_xlfn.SWITCH(I16989,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0" spans="10:10" x14ac:dyDescent="0.3">
      <c r="J16990" s="2" t="str" cm="1">
        <f t="array" ref="J16990">_xlfn.SWITCH(I16990,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1" spans="10:10" x14ac:dyDescent="0.3">
      <c r="J16991" s="2" t="str" cm="1">
        <f t="array" ref="J16991">_xlfn.SWITCH(I16991,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2" spans="10:10" x14ac:dyDescent="0.3">
      <c r="J16992" s="2" t="str" cm="1">
        <f t="array" ref="J16992">_xlfn.SWITCH(I16992,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3" spans="10:10" x14ac:dyDescent="0.3">
      <c r="J16993" s="2" t="str" cm="1">
        <f t="array" ref="J16993">_xlfn.SWITCH(I16993,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4" spans="10:10" x14ac:dyDescent="0.3">
      <c r="J16994" s="2" t="str" cm="1">
        <f t="array" ref="J16994">_xlfn.SWITCH(I16994,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5" spans="10:10" x14ac:dyDescent="0.3">
      <c r="J16995" s="2" t="str" cm="1">
        <f t="array" ref="J16995">_xlfn.SWITCH(I16995,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6" spans="10:10" x14ac:dyDescent="0.3">
      <c r="J16996" s="2" t="str" cm="1">
        <f t="array" ref="J16996">_xlfn.SWITCH(I16996,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7" spans="10:10" x14ac:dyDescent="0.3">
      <c r="J16997" s="2" t="str" cm="1">
        <f t="array" ref="J16997">_xlfn.SWITCH(I16997,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8" spans="10:10" x14ac:dyDescent="0.3">
      <c r="J16998" s="2" t="str" cm="1">
        <f t="array" ref="J16998">_xlfn.SWITCH(I16998,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6999" spans="10:10" x14ac:dyDescent="0.3">
      <c r="J16999" s="2" t="str" cm="1">
        <f t="array" ref="J16999">_xlfn.SWITCH(I16999,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0" spans="10:10" x14ac:dyDescent="0.3">
      <c r="J17000" s="2" t="str" cm="1">
        <f t="array" ref="J17000">_xlfn.SWITCH(I17000,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1" spans="10:10" x14ac:dyDescent="0.3">
      <c r="J17001" s="2" t="str" cm="1">
        <f t="array" ref="J17001">_xlfn.SWITCH(I17001,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2" spans="10:10" x14ac:dyDescent="0.3">
      <c r="J17002" s="2" t="str" cm="1">
        <f t="array" ref="J17002">_xlfn.SWITCH(I17002,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3" spans="10:10" x14ac:dyDescent="0.3">
      <c r="J17003" s="2" t="str" cm="1">
        <f t="array" ref="J17003">_xlfn.SWITCH(I17003,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4" spans="10:10" x14ac:dyDescent="0.3">
      <c r="J17004" s="2" t="str" cm="1">
        <f t="array" ref="J17004">_xlfn.SWITCH(I17004,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5" spans="10:10" x14ac:dyDescent="0.3">
      <c r="J17005" s="2" t="str" cm="1">
        <f t="array" ref="J17005">_xlfn.SWITCH(I17005,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6" spans="10:10" x14ac:dyDescent="0.3">
      <c r="J17006" s="2" t="str" cm="1">
        <f t="array" ref="J17006">_xlfn.SWITCH(I17006,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7" spans="10:10" x14ac:dyDescent="0.3">
      <c r="J17007" s="2" t="str" cm="1">
        <f t="array" ref="J17007">_xlfn.SWITCH(I17007,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8" spans="10:10" x14ac:dyDescent="0.3">
      <c r="J17008" s="2" t="str" cm="1">
        <f t="array" ref="J17008">_xlfn.SWITCH(I17008,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09" spans="10:10" x14ac:dyDescent="0.3">
      <c r="J17009" s="2" t="str" cm="1">
        <f t="array" ref="J17009">_xlfn.SWITCH(I17009,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0" spans="10:10" x14ac:dyDescent="0.3">
      <c r="J17010" s="2" t="str" cm="1">
        <f t="array" ref="J17010">_xlfn.SWITCH(I17010,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1" spans="10:10" x14ac:dyDescent="0.3">
      <c r="J17011" s="2" t="str" cm="1">
        <f t="array" ref="J17011">_xlfn.SWITCH(I17011,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2" spans="10:10" x14ac:dyDescent="0.3">
      <c r="J17012" s="2" t="str" cm="1">
        <f t="array" ref="J17012">_xlfn.SWITCH(I17012,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3" spans="10:10" x14ac:dyDescent="0.3">
      <c r="J17013" s="2" t="str" cm="1">
        <f t="array" ref="J17013">_xlfn.SWITCH(I17013,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4" spans="10:10" x14ac:dyDescent="0.3">
      <c r="J17014" s="2" t="str" cm="1">
        <f t="array" ref="J17014">_xlfn.SWITCH(I17014,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5" spans="10:10" x14ac:dyDescent="0.3">
      <c r="J17015" s="2" t="str" cm="1">
        <f t="array" ref="J17015">_xlfn.SWITCH(I17015,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6" spans="10:10" x14ac:dyDescent="0.3">
      <c r="J17016" s="2" t="str" cm="1">
        <f t="array" ref="J17016">_xlfn.SWITCH(I17016,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7" spans="10:10" x14ac:dyDescent="0.3">
      <c r="J17017" s="2" t="str" cm="1">
        <f t="array" ref="J17017">_xlfn.SWITCH(I17017,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8" spans="10:10" x14ac:dyDescent="0.3">
      <c r="J17018" s="2" t="str" cm="1">
        <f t="array" ref="J17018">_xlfn.SWITCH(I17018,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19" spans="10:10" x14ac:dyDescent="0.3">
      <c r="J17019" s="2" t="str" cm="1">
        <f t="array" ref="J17019">_xlfn.SWITCH(I17019,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0" spans="10:10" x14ac:dyDescent="0.3">
      <c r="J17020" s="2" t="str" cm="1">
        <f t="array" ref="J17020">_xlfn.SWITCH(I17020,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1" spans="10:10" x14ac:dyDescent="0.3">
      <c r="J17021" s="2" t="str" cm="1">
        <f t="array" ref="J17021">_xlfn.SWITCH(I17021,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2" spans="10:10" x14ac:dyDescent="0.3">
      <c r="J17022" s="2" t="str" cm="1">
        <f t="array" ref="J17022">_xlfn.SWITCH(I17022,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3" spans="10:10" x14ac:dyDescent="0.3">
      <c r="J17023" s="2" t="str" cm="1">
        <f t="array" ref="J17023">_xlfn.SWITCH(I17023,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4" spans="10:10" x14ac:dyDescent="0.3">
      <c r="J17024" s="2" t="str" cm="1">
        <f t="array" ref="J17024">_xlfn.SWITCH(I17024,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5" spans="10:10" x14ac:dyDescent="0.3">
      <c r="J17025" s="2" t="str" cm="1">
        <f t="array" ref="J17025">_xlfn.SWITCH(I17025,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6" spans="10:10" x14ac:dyDescent="0.3">
      <c r="J17026" s="2" t="str" cm="1">
        <f t="array" ref="J17026">_xlfn.SWITCH(I17026,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7" spans="10:10" x14ac:dyDescent="0.3">
      <c r="J17027" s="2" t="str" cm="1">
        <f t="array" ref="J17027">_xlfn.SWITCH(I17027,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8" spans="10:10" x14ac:dyDescent="0.3">
      <c r="J17028" s="2" t="str" cm="1">
        <f t="array" ref="J17028">_xlfn.SWITCH(I17028,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29" spans="10:10" x14ac:dyDescent="0.3">
      <c r="J17029" s="2" t="str" cm="1">
        <f t="array" ref="J17029">_xlfn.SWITCH(I17029,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0" spans="10:10" x14ac:dyDescent="0.3">
      <c r="J17030" s="2" t="str" cm="1">
        <f t="array" ref="J17030">_xlfn.SWITCH(I17030,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1" spans="10:10" x14ac:dyDescent="0.3">
      <c r="J17031" s="2" t="str" cm="1">
        <f t="array" ref="J17031">_xlfn.SWITCH(I17031,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2" spans="10:10" x14ac:dyDescent="0.3">
      <c r="J17032" s="2" t="str" cm="1">
        <f t="array" ref="J17032">_xlfn.SWITCH(I17032,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3" spans="10:10" x14ac:dyDescent="0.3">
      <c r="J17033" s="2" t="str" cm="1">
        <f t="array" ref="J17033">_xlfn.SWITCH(I17033,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4" spans="10:10" x14ac:dyDescent="0.3">
      <c r="J17034" s="2" t="str" cm="1">
        <f t="array" ref="J17034">_xlfn.SWITCH(I17034,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5" spans="10:10" x14ac:dyDescent="0.3">
      <c r="J17035" s="2" t="str" cm="1">
        <f t="array" ref="J17035">_xlfn.SWITCH(I17035,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6" spans="10:10" x14ac:dyDescent="0.3">
      <c r="J17036" s="2" t="str" cm="1">
        <f t="array" ref="J17036">_xlfn.SWITCH(I17036,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7" spans="10:10" x14ac:dyDescent="0.3">
      <c r="J17037" s="2" t="str" cm="1">
        <f t="array" ref="J17037">_xlfn.SWITCH(I17037,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8" spans="10:10" x14ac:dyDescent="0.3">
      <c r="J17038" s="2" t="str" cm="1">
        <f t="array" ref="J17038">_xlfn.SWITCH(I17038,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39" spans="10:10" x14ac:dyDescent="0.3">
      <c r="J17039" s="2" t="str" cm="1">
        <f t="array" ref="J17039">_xlfn.SWITCH(I17039,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0" spans="10:10" x14ac:dyDescent="0.3">
      <c r="J17040" s="2" t="str" cm="1">
        <f t="array" ref="J17040">_xlfn.SWITCH(I17040,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1" spans="10:10" x14ac:dyDescent="0.3">
      <c r="J17041" s="2" t="str" cm="1">
        <f t="array" ref="J17041">_xlfn.SWITCH(I17041,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2" spans="10:10" x14ac:dyDescent="0.3">
      <c r="J17042" s="2" t="str" cm="1">
        <f t="array" ref="J17042">_xlfn.SWITCH(I17042,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3" spans="10:10" x14ac:dyDescent="0.3">
      <c r="J17043" s="2" t="str" cm="1">
        <f t="array" ref="J17043">_xlfn.SWITCH(I17043,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4" spans="10:10" x14ac:dyDescent="0.3">
      <c r="J17044" s="2" t="str" cm="1">
        <f t="array" ref="J17044">_xlfn.SWITCH(I17044,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5" spans="10:10" x14ac:dyDescent="0.3">
      <c r="J17045" s="2" t="str" cm="1">
        <f t="array" ref="J17045">_xlfn.SWITCH(I17045,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6" spans="10:10" x14ac:dyDescent="0.3">
      <c r="J17046" s="2" t="str" cm="1">
        <f t="array" ref="J17046">_xlfn.SWITCH(I17046,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7" spans="10:10" x14ac:dyDescent="0.3">
      <c r="J17047" s="2" t="str" cm="1">
        <f t="array" ref="J17047">_xlfn.SWITCH(I17047,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8" spans="10:10" x14ac:dyDescent="0.3">
      <c r="J17048" s="2" t="str" cm="1">
        <f t="array" ref="J17048">_xlfn.SWITCH(I17048,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49" spans="10:10" x14ac:dyDescent="0.3">
      <c r="J17049" s="2" t="str" cm="1">
        <f t="array" ref="J17049">_xlfn.SWITCH(I17049,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0" spans="10:10" x14ac:dyDescent="0.3">
      <c r="J17050" s="2" t="str" cm="1">
        <f t="array" ref="J17050">_xlfn.SWITCH(I17050,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1" spans="10:10" x14ac:dyDescent="0.3">
      <c r="J17051" s="2" t="str" cm="1">
        <f t="array" ref="J17051">_xlfn.SWITCH(I17051,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2" spans="10:10" x14ac:dyDescent="0.3">
      <c r="J17052" s="2" t="str" cm="1">
        <f t="array" ref="J17052">_xlfn.SWITCH(I17052,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3" spans="10:10" x14ac:dyDescent="0.3">
      <c r="J17053" s="2" t="str" cm="1">
        <f t="array" ref="J17053">_xlfn.SWITCH(I17053,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4" spans="10:10" x14ac:dyDescent="0.3">
      <c r="J17054" s="2" t="str" cm="1">
        <f t="array" ref="J17054">_xlfn.SWITCH(I17054,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5" spans="10:10" x14ac:dyDescent="0.3">
      <c r="J17055" s="2" t="str" cm="1">
        <f t="array" ref="J17055">_xlfn.SWITCH(I17055,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6" spans="10:10" x14ac:dyDescent="0.3">
      <c r="J17056" s="2" t="str" cm="1">
        <f t="array" ref="J17056">_xlfn.SWITCH(I17056,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7" spans="10:10" x14ac:dyDescent="0.3">
      <c r="J17057" s="2" t="str" cm="1">
        <f t="array" ref="J17057">_xlfn.SWITCH(I17057,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8" spans="10:10" x14ac:dyDescent="0.3">
      <c r="J17058" s="2" t="str" cm="1">
        <f t="array" ref="J17058">_xlfn.SWITCH(I17058,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59" spans="10:10" x14ac:dyDescent="0.3">
      <c r="J17059" s="2" t="str" cm="1">
        <f t="array" ref="J17059">_xlfn.SWITCH(I17059,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0" spans="10:10" x14ac:dyDescent="0.3">
      <c r="J17060" s="2" t="str" cm="1">
        <f t="array" ref="J17060">_xlfn.SWITCH(I17060,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1" spans="10:10" x14ac:dyDescent="0.3">
      <c r="J17061" s="2" t="str" cm="1">
        <f t="array" ref="J17061">_xlfn.SWITCH(I17061,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2" spans="10:10" x14ac:dyDescent="0.3">
      <c r="J17062" s="2" t="str" cm="1">
        <f t="array" ref="J17062">_xlfn.SWITCH(I17062,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3" spans="10:10" x14ac:dyDescent="0.3">
      <c r="J17063" s="2" t="str" cm="1">
        <f t="array" ref="J17063">_xlfn.SWITCH(I17063,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4" spans="10:10" x14ac:dyDescent="0.3">
      <c r="J17064" s="2" t="str" cm="1">
        <f t="array" ref="J17064">_xlfn.SWITCH(I17064,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5" spans="10:10" x14ac:dyDescent="0.3">
      <c r="J17065" s="2" t="str" cm="1">
        <f t="array" ref="J17065">_xlfn.SWITCH(I17065,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6" spans="10:10" x14ac:dyDescent="0.3">
      <c r="J17066" s="2" t="str" cm="1">
        <f t="array" ref="J17066">_xlfn.SWITCH(I17066,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7" spans="10:10" x14ac:dyDescent="0.3">
      <c r="J17067" s="2" t="str" cm="1">
        <f t="array" ref="J17067">_xlfn.SWITCH(I17067,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8" spans="10:10" x14ac:dyDescent="0.3">
      <c r="J17068" s="2" t="str" cm="1">
        <f t="array" ref="J17068">_xlfn.SWITCH(I17068,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69" spans="10:10" x14ac:dyDescent="0.3">
      <c r="J17069" s="2" t="str" cm="1">
        <f t="array" ref="J17069">_xlfn.SWITCH(I17069,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0" spans="10:10" x14ac:dyDescent="0.3">
      <c r="J17070" s="2" t="str" cm="1">
        <f t="array" ref="J17070">_xlfn.SWITCH(I17070,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1" spans="10:10" x14ac:dyDescent="0.3">
      <c r="J17071" s="2" t="str" cm="1">
        <f t="array" ref="J17071">_xlfn.SWITCH(I17071,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2" spans="10:10" x14ac:dyDescent="0.3">
      <c r="J17072" s="2" t="str" cm="1">
        <f t="array" ref="J17072">_xlfn.SWITCH(I17072,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3" spans="10:10" x14ac:dyDescent="0.3">
      <c r="J17073" s="2" t="str" cm="1">
        <f t="array" ref="J17073">_xlfn.SWITCH(I17073,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4" spans="10:10" x14ac:dyDescent="0.3">
      <c r="J17074" s="2" t="str" cm="1">
        <f t="array" ref="J17074">_xlfn.SWITCH(I17074,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5" spans="10:10" x14ac:dyDescent="0.3">
      <c r="J17075" s="2" t="str" cm="1">
        <f t="array" ref="J17075">_xlfn.SWITCH(I17075,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6" spans="10:10" x14ac:dyDescent="0.3">
      <c r="J17076" s="2" t="str" cm="1">
        <f t="array" ref="J17076">_xlfn.SWITCH(I17076,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7" spans="10:10" x14ac:dyDescent="0.3">
      <c r="J17077" s="2" t="str" cm="1">
        <f t="array" ref="J17077">_xlfn.SWITCH(I17077,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8" spans="10:10" x14ac:dyDescent="0.3">
      <c r="J17078" s="2" t="str" cm="1">
        <f t="array" ref="J17078">_xlfn.SWITCH(I17078,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79" spans="10:10" x14ac:dyDescent="0.3">
      <c r="J17079" s="2" t="str" cm="1">
        <f t="array" ref="J17079">_xlfn.SWITCH(I17079,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0" spans="10:10" x14ac:dyDescent="0.3">
      <c r="J17080" s="2" t="str" cm="1">
        <f t="array" ref="J17080">_xlfn.SWITCH(I17080,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1" spans="10:10" x14ac:dyDescent="0.3">
      <c r="J17081" s="2" t="str" cm="1">
        <f t="array" ref="J17081">_xlfn.SWITCH(I17081,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2" spans="10:10" x14ac:dyDescent="0.3">
      <c r="J17082" s="2" t="str" cm="1">
        <f t="array" ref="J17082">_xlfn.SWITCH(I17082,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3" spans="10:10" x14ac:dyDescent="0.3">
      <c r="J17083" s="2" t="str" cm="1">
        <f t="array" ref="J17083">_xlfn.SWITCH(I17083,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4" spans="10:10" x14ac:dyDescent="0.3">
      <c r="J17084" s="2" t="str" cm="1">
        <f t="array" ref="J17084">_xlfn.SWITCH(I17084,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5" spans="10:10" x14ac:dyDescent="0.3">
      <c r="J17085" s="2" t="str" cm="1">
        <f t="array" ref="J17085">_xlfn.SWITCH(I17085,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6" spans="10:10" x14ac:dyDescent="0.3">
      <c r="J17086" s="2" t="str" cm="1">
        <f t="array" ref="J17086">_xlfn.SWITCH(I17086,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7" spans="10:10" x14ac:dyDescent="0.3">
      <c r="J17087" s="2" t="str" cm="1">
        <f t="array" ref="J17087">_xlfn.SWITCH(I17087,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8" spans="10:10" x14ac:dyDescent="0.3">
      <c r="J17088" s="2" t="str" cm="1">
        <f t="array" ref="J17088">_xlfn.SWITCH(I17088,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89" spans="10:10" x14ac:dyDescent="0.3">
      <c r="J17089" s="2" t="str" cm="1">
        <f t="array" ref="J17089">_xlfn.SWITCH(I17089,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0" spans="10:10" x14ac:dyDescent="0.3">
      <c r="J17090" s="2" t="str" cm="1">
        <f t="array" ref="J17090">_xlfn.SWITCH(I17090,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1" spans="10:10" x14ac:dyDescent="0.3">
      <c r="J17091" s="2" t="str" cm="1">
        <f t="array" ref="J17091">_xlfn.SWITCH(I17091,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2" spans="10:10" x14ac:dyDescent="0.3">
      <c r="J17092" s="2" t="str" cm="1">
        <f t="array" ref="J17092">_xlfn.SWITCH(I17092,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3" spans="10:10" x14ac:dyDescent="0.3">
      <c r="J17093" s="2" t="str" cm="1">
        <f t="array" ref="J17093">_xlfn.SWITCH(I17093,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4" spans="10:10" x14ac:dyDescent="0.3">
      <c r="J17094" s="2" t="str" cm="1">
        <f t="array" ref="J17094">_xlfn.SWITCH(I17094,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5" spans="10:10" x14ac:dyDescent="0.3">
      <c r="J17095" s="2" t="str" cm="1">
        <f t="array" ref="J17095">_xlfn.SWITCH(I17095,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6" spans="10:10" x14ac:dyDescent="0.3">
      <c r="J17096" s="2" t="str" cm="1">
        <f t="array" ref="J17096">_xlfn.SWITCH(I17096,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7" spans="10:10" x14ac:dyDescent="0.3">
      <c r="J17097" s="2" t="str" cm="1">
        <f t="array" ref="J17097">_xlfn.SWITCH(I17097,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8" spans="10:10" x14ac:dyDescent="0.3">
      <c r="J17098" s="2" t="str" cm="1">
        <f t="array" ref="J17098">_xlfn.SWITCH(I17098,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099" spans="10:10" x14ac:dyDescent="0.3">
      <c r="J17099" s="2" t="str" cm="1">
        <f t="array" ref="J17099">_xlfn.SWITCH(I17099,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0" spans="10:10" x14ac:dyDescent="0.3">
      <c r="J17100" s="2" t="str" cm="1">
        <f t="array" ref="J17100">_xlfn.SWITCH(I17100,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1" spans="10:10" x14ac:dyDescent="0.3">
      <c r="J17101" s="2" t="str" cm="1">
        <f t="array" ref="J17101">_xlfn.SWITCH(I17101,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2" spans="10:10" x14ac:dyDescent="0.3">
      <c r="J17102" s="2" t="str" cm="1">
        <f t="array" ref="J17102">_xlfn.SWITCH(I17102,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3" spans="10:10" x14ac:dyDescent="0.3">
      <c r="J17103" s="2" t="str" cm="1">
        <f t="array" ref="J17103">_xlfn.SWITCH(I17103,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4" spans="10:10" x14ac:dyDescent="0.3">
      <c r="J17104" s="2" t="str" cm="1">
        <f t="array" ref="J17104">_xlfn.SWITCH(I17104,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5" spans="10:10" x14ac:dyDescent="0.3">
      <c r="J17105" s="2" t="str" cm="1">
        <f t="array" ref="J17105">_xlfn.SWITCH(I17105,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6" spans="10:10" x14ac:dyDescent="0.3">
      <c r="J17106" s="2" t="str" cm="1">
        <f t="array" ref="J17106">_xlfn.SWITCH(I17106,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7" spans="10:10" x14ac:dyDescent="0.3">
      <c r="J17107" s="2" t="str" cm="1">
        <f t="array" ref="J17107">_xlfn.SWITCH(I17107,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8" spans="10:10" x14ac:dyDescent="0.3">
      <c r="J17108" s="2" t="str" cm="1">
        <f t="array" ref="J17108">_xlfn.SWITCH(I17108,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09" spans="10:10" x14ac:dyDescent="0.3">
      <c r="J17109" s="2" t="str" cm="1">
        <f t="array" ref="J17109">_xlfn.SWITCH(I17109,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0" spans="10:10" x14ac:dyDescent="0.3">
      <c r="J17110" s="2" t="str" cm="1">
        <f t="array" ref="J17110">_xlfn.SWITCH(I17110,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1" spans="10:10" x14ac:dyDescent="0.3">
      <c r="J17111" s="2" t="str" cm="1">
        <f t="array" ref="J17111">_xlfn.SWITCH(I17111,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2" spans="10:10" x14ac:dyDescent="0.3">
      <c r="J17112" s="2" t="str" cm="1">
        <f t="array" ref="J17112">_xlfn.SWITCH(I17112,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3" spans="10:10" x14ac:dyDescent="0.3">
      <c r="J17113" s="2" t="str" cm="1">
        <f t="array" ref="J17113">_xlfn.SWITCH(I17113,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4" spans="10:10" x14ac:dyDescent="0.3">
      <c r="J17114" s="2" t="str" cm="1">
        <f t="array" ref="J17114">_xlfn.SWITCH(I17114,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5" spans="10:10" x14ac:dyDescent="0.3">
      <c r="J17115" s="2" t="str" cm="1">
        <f t="array" ref="J17115">_xlfn.SWITCH(I17115,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6" spans="10:10" x14ac:dyDescent="0.3">
      <c r="J17116" s="2" t="str" cm="1">
        <f t="array" ref="J17116">_xlfn.SWITCH(I17116,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7" spans="10:10" x14ac:dyDescent="0.3">
      <c r="J17117" s="2" t="str" cm="1">
        <f t="array" ref="J17117">_xlfn.SWITCH(I17117,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8" spans="10:10" x14ac:dyDescent="0.3">
      <c r="J17118" s="2" t="str" cm="1">
        <f t="array" ref="J17118">_xlfn.SWITCH(I17118,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19" spans="10:10" x14ac:dyDescent="0.3">
      <c r="J17119" s="2" t="str" cm="1">
        <f t="array" ref="J17119">_xlfn.SWITCH(I17119,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0" spans="10:10" x14ac:dyDescent="0.3">
      <c r="J17120" s="2" t="str" cm="1">
        <f t="array" ref="J17120">_xlfn.SWITCH(I17120,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1" spans="10:10" x14ac:dyDescent="0.3">
      <c r="J17121" s="2" t="str" cm="1">
        <f t="array" ref="J17121">_xlfn.SWITCH(I17121,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2" spans="10:10" x14ac:dyDescent="0.3">
      <c r="J17122" s="2" t="str" cm="1">
        <f t="array" ref="J17122">_xlfn.SWITCH(I17122,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3" spans="10:10" x14ac:dyDescent="0.3">
      <c r="J17123" s="2" t="str" cm="1">
        <f t="array" ref="J17123">_xlfn.SWITCH(I17123,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4" spans="10:10" x14ac:dyDescent="0.3">
      <c r="J17124" s="2" t="str" cm="1">
        <f t="array" ref="J17124">_xlfn.SWITCH(I17124,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5" spans="10:10" x14ac:dyDescent="0.3">
      <c r="J17125" s="2" t="str" cm="1">
        <f t="array" ref="J17125">_xlfn.SWITCH(I17125,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6" spans="10:10" x14ac:dyDescent="0.3">
      <c r="J17126" s="2" t="str" cm="1">
        <f t="array" ref="J17126">_xlfn.SWITCH(I17126,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7" spans="10:10" x14ac:dyDescent="0.3">
      <c r="J17127" s="2" t="str" cm="1">
        <f t="array" ref="J17127">_xlfn.SWITCH(I17127,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8" spans="10:10" x14ac:dyDescent="0.3">
      <c r="J17128" s="2" t="str" cm="1">
        <f t="array" ref="J17128">_xlfn.SWITCH(I17128,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29" spans="10:10" x14ac:dyDescent="0.3">
      <c r="J17129" s="2" t="str" cm="1">
        <f t="array" ref="J17129">_xlfn.SWITCH(I17129,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0" spans="10:10" x14ac:dyDescent="0.3">
      <c r="J17130" s="2" t="str" cm="1">
        <f t="array" ref="J17130">_xlfn.SWITCH(I17130,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1" spans="10:10" x14ac:dyDescent="0.3">
      <c r="J17131" s="2" t="str" cm="1">
        <f t="array" ref="J17131">_xlfn.SWITCH(I17131,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2" spans="10:10" x14ac:dyDescent="0.3">
      <c r="J17132" s="2" t="str" cm="1">
        <f t="array" ref="J17132">_xlfn.SWITCH(I17132,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3" spans="10:10" x14ac:dyDescent="0.3">
      <c r="J17133" s="2" t="str" cm="1">
        <f t="array" ref="J17133">_xlfn.SWITCH(I17133,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4" spans="10:10" x14ac:dyDescent="0.3">
      <c r="J17134" s="2" t="str" cm="1">
        <f t="array" ref="J17134">_xlfn.SWITCH(I17134,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5" spans="10:10" x14ac:dyDescent="0.3">
      <c r="J17135" s="2" t="str" cm="1">
        <f t="array" ref="J17135">_xlfn.SWITCH(I17135,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6" spans="10:10" x14ac:dyDescent="0.3">
      <c r="J17136" s="2" t="str" cm="1">
        <f t="array" ref="J17136">_xlfn.SWITCH(I17136,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7" spans="10:10" x14ac:dyDescent="0.3">
      <c r="J17137" s="2" t="str" cm="1">
        <f t="array" ref="J17137">_xlfn.SWITCH(I17137,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8" spans="10:10" x14ac:dyDescent="0.3">
      <c r="J17138" s="2" t="str" cm="1">
        <f t="array" ref="J17138">_xlfn.SWITCH(I17138,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39" spans="10:10" x14ac:dyDescent="0.3">
      <c r="J17139" s="2" t="str" cm="1">
        <f t="array" ref="J17139">_xlfn.SWITCH(I17139,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0" spans="10:10" x14ac:dyDescent="0.3">
      <c r="J17140" s="2" t="str" cm="1">
        <f t="array" ref="J17140">_xlfn.SWITCH(I17140,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1" spans="10:10" x14ac:dyDescent="0.3">
      <c r="J17141" s="2" t="str" cm="1">
        <f t="array" ref="J17141">_xlfn.SWITCH(I17141,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2" spans="10:10" x14ac:dyDescent="0.3">
      <c r="J17142" s="2" t="str" cm="1">
        <f t="array" ref="J17142">_xlfn.SWITCH(I17142,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3" spans="10:10" x14ac:dyDescent="0.3">
      <c r="J17143" s="2" t="str" cm="1">
        <f t="array" ref="J17143">_xlfn.SWITCH(I17143,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4" spans="10:10" x14ac:dyDescent="0.3">
      <c r="J17144" s="2" t="str" cm="1">
        <f t="array" ref="J17144">_xlfn.SWITCH(I17144,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5" spans="10:10" x14ac:dyDescent="0.3">
      <c r="J17145" s="2" t="str" cm="1">
        <f t="array" ref="J17145">_xlfn.SWITCH(I17145,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6" spans="10:10" x14ac:dyDescent="0.3">
      <c r="J17146" s="2" t="str" cm="1">
        <f t="array" ref="J17146">_xlfn.SWITCH(I17146,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7" spans="10:10" x14ac:dyDescent="0.3">
      <c r="J17147" s="2" t="str" cm="1">
        <f t="array" ref="J17147">_xlfn.SWITCH(I17147,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8" spans="10:10" x14ac:dyDescent="0.3">
      <c r="J17148" s="2" t="str" cm="1">
        <f t="array" ref="J17148">_xlfn.SWITCH(I17148,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49" spans="10:10" x14ac:dyDescent="0.3">
      <c r="J17149" s="2" t="str" cm="1">
        <f t="array" ref="J17149">_xlfn.SWITCH(I17149,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0" spans="10:10" x14ac:dyDescent="0.3">
      <c r="J17150" s="2" t="str" cm="1">
        <f t="array" ref="J17150">_xlfn.SWITCH(I17150,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1" spans="10:10" x14ac:dyDescent="0.3">
      <c r="J17151" s="2" t="str" cm="1">
        <f t="array" ref="J17151">_xlfn.SWITCH(I17151,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2" spans="10:10" x14ac:dyDescent="0.3">
      <c r="J17152" s="2" t="str" cm="1">
        <f t="array" ref="J17152">_xlfn.SWITCH(I17152,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3" spans="10:10" x14ac:dyDescent="0.3">
      <c r="J17153" s="2" t="str" cm="1">
        <f t="array" ref="J17153">_xlfn.SWITCH(I17153,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4" spans="10:10" x14ac:dyDescent="0.3">
      <c r="J17154" s="2" t="str" cm="1">
        <f t="array" ref="J17154">_xlfn.SWITCH(I17154,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5" spans="10:10" x14ac:dyDescent="0.3">
      <c r="J17155" s="2" t="str" cm="1">
        <f t="array" ref="J17155">_xlfn.SWITCH(I17155,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6" spans="10:10" x14ac:dyDescent="0.3">
      <c r="J17156" s="2" t="str" cm="1">
        <f t="array" ref="J17156">_xlfn.SWITCH(I17156,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7" spans="10:10" x14ac:dyDescent="0.3">
      <c r="J17157" s="2" t="str" cm="1">
        <f t="array" ref="J17157">_xlfn.SWITCH(I17157,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8" spans="10:10" x14ac:dyDescent="0.3">
      <c r="J17158" s="2" t="str" cm="1">
        <f t="array" ref="J17158">_xlfn.SWITCH(I17158,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59" spans="10:10" x14ac:dyDescent="0.3">
      <c r="J17159" s="2" t="str" cm="1">
        <f t="array" ref="J17159">_xlfn.SWITCH(I17159,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0" spans="10:10" x14ac:dyDescent="0.3">
      <c r="J17160" s="2" t="str" cm="1">
        <f t="array" ref="J17160">_xlfn.SWITCH(I17160,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1" spans="10:10" x14ac:dyDescent="0.3">
      <c r="J17161" s="2" t="str" cm="1">
        <f t="array" ref="J17161">_xlfn.SWITCH(I17161,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2" spans="10:10" x14ac:dyDescent="0.3">
      <c r="J17162" s="2" t="str" cm="1">
        <f t="array" ref="J17162">_xlfn.SWITCH(I17162,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3" spans="10:10" x14ac:dyDescent="0.3">
      <c r="J17163" s="2" t="str" cm="1">
        <f t="array" ref="J17163">_xlfn.SWITCH(I17163,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4" spans="10:10" x14ac:dyDescent="0.3">
      <c r="J17164" s="2" t="str" cm="1">
        <f t="array" ref="J17164">_xlfn.SWITCH(I17164,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5" spans="10:10" x14ac:dyDescent="0.3">
      <c r="J17165" s="2" t="str" cm="1">
        <f t="array" ref="J17165">_xlfn.SWITCH(I17165,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6" spans="10:10" x14ac:dyDescent="0.3">
      <c r="J17166" s="2" t="str" cm="1">
        <f t="array" ref="J17166">_xlfn.SWITCH(I17166,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7" spans="10:10" x14ac:dyDescent="0.3">
      <c r="J17167" s="2" t="str" cm="1">
        <f t="array" ref="J17167">_xlfn.SWITCH(I17167,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8" spans="10:10" x14ac:dyDescent="0.3">
      <c r="J17168" s="2" t="str" cm="1">
        <f t="array" ref="J17168">_xlfn.SWITCH(I17168,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69" spans="10:10" x14ac:dyDescent="0.3">
      <c r="J17169" s="2" t="str" cm="1">
        <f t="array" ref="J17169">_xlfn.SWITCH(I17169,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0" spans="10:10" x14ac:dyDescent="0.3">
      <c r="J17170" s="2" t="str" cm="1">
        <f t="array" ref="J17170">_xlfn.SWITCH(I17170,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1" spans="10:10" x14ac:dyDescent="0.3">
      <c r="J17171" s="2" t="str" cm="1">
        <f t="array" ref="J17171">_xlfn.SWITCH(I17171,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2" spans="10:10" x14ac:dyDescent="0.3">
      <c r="J17172" s="2" t="str" cm="1">
        <f t="array" ref="J17172">_xlfn.SWITCH(I17172,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3" spans="10:10" x14ac:dyDescent="0.3">
      <c r="J17173" s="2" t="str" cm="1">
        <f t="array" ref="J17173">_xlfn.SWITCH(I17173,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4" spans="10:10" x14ac:dyDescent="0.3">
      <c r="J17174" s="2" t="str" cm="1">
        <f t="array" ref="J17174">_xlfn.SWITCH(I17174,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5" spans="10:10" x14ac:dyDescent="0.3">
      <c r="J17175" s="2" t="str" cm="1">
        <f t="array" ref="J17175">_xlfn.SWITCH(I17175,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6" spans="10:10" x14ac:dyDescent="0.3">
      <c r="J17176" s="2" t="str" cm="1">
        <f t="array" ref="J17176">_xlfn.SWITCH(I17176,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7" spans="10:10" x14ac:dyDescent="0.3">
      <c r="J17177" s="2" t="str" cm="1">
        <f t="array" ref="J17177">_xlfn.SWITCH(I17177,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8" spans="10:10" x14ac:dyDescent="0.3">
      <c r="J17178" s="2" t="str" cm="1">
        <f t="array" ref="J17178">_xlfn.SWITCH(I17178,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79" spans="10:10" x14ac:dyDescent="0.3">
      <c r="J17179" s="2" t="str" cm="1">
        <f t="array" ref="J17179">_xlfn.SWITCH(I17179,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0" spans="10:10" x14ac:dyDescent="0.3">
      <c r="J17180" s="2" t="str" cm="1">
        <f t="array" ref="J17180">_xlfn.SWITCH(I17180,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1" spans="10:10" x14ac:dyDescent="0.3">
      <c r="J17181" s="2" t="str" cm="1">
        <f t="array" ref="J17181">_xlfn.SWITCH(I17181,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2" spans="10:10" x14ac:dyDescent="0.3">
      <c r="J17182" s="2" t="str" cm="1">
        <f t="array" ref="J17182">_xlfn.SWITCH(I17182,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3" spans="10:10" x14ac:dyDescent="0.3">
      <c r="J17183" s="2" t="str" cm="1">
        <f t="array" ref="J17183">_xlfn.SWITCH(I17183,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4" spans="10:10" x14ac:dyDescent="0.3">
      <c r="J17184" s="2" t="str" cm="1">
        <f t="array" ref="J17184">_xlfn.SWITCH(I17184,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5" spans="10:10" x14ac:dyDescent="0.3">
      <c r="J17185" s="2" t="str" cm="1">
        <f t="array" ref="J17185">_xlfn.SWITCH(I17185,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6" spans="10:10" x14ac:dyDescent="0.3">
      <c r="J17186" s="2" t="str" cm="1">
        <f t="array" ref="J17186">_xlfn.SWITCH(I17186,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7" spans="10:10" x14ac:dyDescent="0.3">
      <c r="J17187" s="2" t="str" cm="1">
        <f t="array" ref="J17187">_xlfn.SWITCH(I17187,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8" spans="10:10" x14ac:dyDescent="0.3">
      <c r="J17188" s="2" t="str" cm="1">
        <f t="array" ref="J17188">_xlfn.SWITCH(I17188,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89" spans="10:10" x14ac:dyDescent="0.3">
      <c r="J17189" s="2" t="str" cm="1">
        <f t="array" ref="J17189">_xlfn.SWITCH(I17189,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0" spans="10:10" x14ac:dyDescent="0.3">
      <c r="J17190" s="2" t="str" cm="1">
        <f t="array" ref="J17190">_xlfn.SWITCH(I17190,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1" spans="10:10" x14ac:dyDescent="0.3">
      <c r="J17191" s="2" t="str" cm="1">
        <f t="array" ref="J17191">_xlfn.SWITCH(I17191,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2" spans="10:10" x14ac:dyDescent="0.3">
      <c r="J17192" s="2" t="str" cm="1">
        <f t="array" ref="J17192">_xlfn.SWITCH(I17192,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3" spans="10:10" x14ac:dyDescent="0.3">
      <c r="J17193" s="2" t="str" cm="1">
        <f t="array" ref="J17193">_xlfn.SWITCH(I17193,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4" spans="10:10" x14ac:dyDescent="0.3">
      <c r="J17194" s="2" t="str" cm="1">
        <f t="array" ref="J17194">_xlfn.SWITCH(I17194,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5" spans="10:10" x14ac:dyDescent="0.3">
      <c r="J17195" s="2" t="str" cm="1">
        <f t="array" ref="J17195">_xlfn.SWITCH(I17195,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6" spans="10:10" x14ac:dyDescent="0.3">
      <c r="J17196" s="2" t="str" cm="1">
        <f t="array" ref="J17196">_xlfn.SWITCH(I17196,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7" spans="10:10" x14ac:dyDescent="0.3">
      <c r="J17197" s="2" t="str" cm="1">
        <f t="array" ref="J17197">_xlfn.SWITCH(I17197,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8" spans="10:10" x14ac:dyDescent="0.3">
      <c r="J17198" s="2" t="str" cm="1">
        <f t="array" ref="J17198">_xlfn.SWITCH(I17198,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199" spans="10:10" x14ac:dyDescent="0.3">
      <c r="J17199" s="2" t="str" cm="1">
        <f t="array" ref="J17199">_xlfn.SWITCH(I17199,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0" spans="10:10" x14ac:dyDescent="0.3">
      <c r="J17200" s="2" t="str" cm="1">
        <f t="array" ref="J17200">_xlfn.SWITCH(I17200,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1" spans="10:10" x14ac:dyDescent="0.3">
      <c r="J17201" s="2" t="str" cm="1">
        <f t="array" ref="J17201">_xlfn.SWITCH(I17201,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2" spans="10:10" x14ac:dyDescent="0.3">
      <c r="J17202" s="2" t="str" cm="1">
        <f t="array" ref="J17202">_xlfn.SWITCH(I17202,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3" spans="10:10" x14ac:dyDescent="0.3">
      <c r="J17203" s="2" t="str" cm="1">
        <f t="array" ref="J17203">_xlfn.SWITCH(I17203,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4" spans="10:10" x14ac:dyDescent="0.3">
      <c r="J17204" s="2" t="str" cm="1">
        <f t="array" ref="J17204">_xlfn.SWITCH(I17204,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5" spans="10:10" x14ac:dyDescent="0.3">
      <c r="J17205" s="2" t="str" cm="1">
        <f t="array" ref="J17205">_xlfn.SWITCH(I17205,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6" spans="10:10" x14ac:dyDescent="0.3">
      <c r="J17206" s="2" t="str" cm="1">
        <f t="array" ref="J17206">_xlfn.SWITCH(I17206,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7" spans="10:10" x14ac:dyDescent="0.3">
      <c r="J17207" s="2" t="str" cm="1">
        <f t="array" ref="J17207">_xlfn.SWITCH(I17207,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8" spans="10:10" x14ac:dyDescent="0.3">
      <c r="J17208" s="2" t="str" cm="1">
        <f t="array" ref="J17208">_xlfn.SWITCH(I17208,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09" spans="10:10" x14ac:dyDescent="0.3">
      <c r="J17209" s="2" t="str" cm="1">
        <f t="array" ref="J17209">_xlfn.SWITCH(I17209,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0" spans="10:10" x14ac:dyDescent="0.3">
      <c r="J17210" s="2" t="str" cm="1">
        <f t="array" ref="J17210">_xlfn.SWITCH(I17210,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1" spans="10:10" x14ac:dyDescent="0.3">
      <c r="J17211" s="2" t="str" cm="1">
        <f t="array" ref="J17211">_xlfn.SWITCH(I17211,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2" spans="10:10" x14ac:dyDescent="0.3">
      <c r="J17212" s="2" t="str" cm="1">
        <f t="array" ref="J17212">_xlfn.SWITCH(I17212,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3" spans="10:10" x14ac:dyDescent="0.3">
      <c r="J17213" s="2" t="str" cm="1">
        <f t="array" ref="J17213">_xlfn.SWITCH(I17213,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4" spans="10:10" x14ac:dyDescent="0.3">
      <c r="J17214" s="2" t="str" cm="1">
        <f t="array" ref="J17214">_xlfn.SWITCH(I17214,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5" spans="10:10" x14ac:dyDescent="0.3">
      <c r="J17215" s="2" t="str" cm="1">
        <f t="array" ref="J17215">_xlfn.SWITCH(I17215,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6" spans="10:10" x14ac:dyDescent="0.3">
      <c r="J17216" s="2" t="str" cm="1">
        <f t="array" ref="J17216">_xlfn.SWITCH(I17216,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7" spans="10:10" x14ac:dyDescent="0.3">
      <c r="J17217" s="2" t="str" cm="1">
        <f t="array" ref="J17217">_xlfn.SWITCH(I17217,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8" spans="10:10" x14ac:dyDescent="0.3">
      <c r="J17218" s="2" t="str" cm="1">
        <f t="array" ref="J17218">_xlfn.SWITCH(I17218,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19" spans="10:10" x14ac:dyDescent="0.3">
      <c r="J17219" s="2" t="str" cm="1">
        <f t="array" ref="J17219">_xlfn.SWITCH(I17219,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0" spans="10:10" x14ac:dyDescent="0.3">
      <c r="J17220" s="2" t="str" cm="1">
        <f t="array" ref="J17220">_xlfn.SWITCH(I17220,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1" spans="10:10" x14ac:dyDescent="0.3">
      <c r="J17221" s="2" t="str" cm="1">
        <f t="array" ref="J17221">_xlfn.SWITCH(I17221,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2" spans="10:10" x14ac:dyDescent="0.3">
      <c r="J17222" s="2" t="str" cm="1">
        <f t="array" ref="J17222">_xlfn.SWITCH(I17222,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3" spans="10:10" x14ac:dyDescent="0.3">
      <c r="J17223" s="2" t="str" cm="1">
        <f t="array" ref="J17223">_xlfn.SWITCH(I17223,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4" spans="10:10" x14ac:dyDescent="0.3">
      <c r="J17224" s="2" t="str" cm="1">
        <f t="array" ref="J17224">_xlfn.SWITCH(I17224,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5" spans="10:10" x14ac:dyDescent="0.3">
      <c r="J17225" s="2" t="str" cm="1">
        <f t="array" ref="J17225">_xlfn.SWITCH(I17225,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6" spans="10:10" x14ac:dyDescent="0.3">
      <c r="J17226" s="2" t="str" cm="1">
        <f t="array" ref="J17226">_xlfn.SWITCH(I17226,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7" spans="10:10" x14ac:dyDescent="0.3">
      <c r="J17227" s="2" t="str" cm="1">
        <f t="array" ref="J17227">_xlfn.SWITCH(I17227,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8" spans="10:10" x14ac:dyDescent="0.3">
      <c r="J17228" s="2" t="str" cm="1">
        <f t="array" ref="J17228">_xlfn.SWITCH(I17228,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29" spans="10:10" x14ac:dyDescent="0.3">
      <c r="J17229" s="2" t="str" cm="1">
        <f t="array" ref="J17229">_xlfn.SWITCH(I17229,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0" spans="10:10" x14ac:dyDescent="0.3">
      <c r="J17230" s="2" t="str" cm="1">
        <f t="array" ref="J17230">_xlfn.SWITCH(I17230,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1" spans="10:10" x14ac:dyDescent="0.3">
      <c r="J17231" s="2" t="str" cm="1">
        <f t="array" ref="J17231">_xlfn.SWITCH(I17231,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2" spans="10:10" x14ac:dyDescent="0.3">
      <c r="J17232" s="2" t="str" cm="1">
        <f t="array" ref="J17232">_xlfn.SWITCH(I17232,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3" spans="10:10" x14ac:dyDescent="0.3">
      <c r="J17233" s="2" t="str" cm="1">
        <f t="array" ref="J17233">_xlfn.SWITCH(I17233,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4" spans="10:10" x14ac:dyDescent="0.3">
      <c r="J17234" s="2" t="str" cm="1">
        <f t="array" ref="J17234">_xlfn.SWITCH(I17234,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5" spans="10:10" x14ac:dyDescent="0.3">
      <c r="J17235" s="2" t="str" cm="1">
        <f t="array" ref="J17235">_xlfn.SWITCH(I17235,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6" spans="10:10" x14ac:dyDescent="0.3">
      <c r="J17236" s="2" t="str" cm="1">
        <f t="array" ref="J17236">_xlfn.SWITCH(I17236,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7" spans="10:10" x14ac:dyDescent="0.3">
      <c r="J17237" s="2" t="str" cm="1">
        <f t="array" ref="J17237">_xlfn.SWITCH(I17237,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8" spans="10:10" x14ac:dyDescent="0.3">
      <c r="J17238" s="2" t="str" cm="1">
        <f t="array" ref="J17238">_xlfn.SWITCH(I17238,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39" spans="10:10" x14ac:dyDescent="0.3">
      <c r="J17239" s="2" t="str" cm="1">
        <f t="array" ref="J17239">_xlfn.SWITCH(I17239,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0" spans="10:10" x14ac:dyDescent="0.3">
      <c r="J17240" s="2" t="str" cm="1">
        <f t="array" ref="J17240">_xlfn.SWITCH(I17240,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1" spans="10:10" x14ac:dyDescent="0.3">
      <c r="J17241" s="2" t="str" cm="1">
        <f t="array" ref="J17241">_xlfn.SWITCH(I17241,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2" spans="10:10" x14ac:dyDescent="0.3">
      <c r="J17242" s="2" t="str" cm="1">
        <f t="array" ref="J17242">_xlfn.SWITCH(I17242,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3" spans="10:10" x14ac:dyDescent="0.3">
      <c r="J17243" s="2" t="str" cm="1">
        <f t="array" ref="J17243">_xlfn.SWITCH(I17243,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4" spans="10:10" x14ac:dyDescent="0.3">
      <c r="J17244" s="2" t="str" cm="1">
        <f t="array" ref="J17244">_xlfn.SWITCH(I17244,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5" spans="10:10" x14ac:dyDescent="0.3">
      <c r="J17245" s="2" t="str" cm="1">
        <f t="array" ref="J17245">_xlfn.SWITCH(I17245,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6" spans="10:10" x14ac:dyDescent="0.3">
      <c r="J17246" s="2" t="str" cm="1">
        <f t="array" ref="J17246">_xlfn.SWITCH(I17246,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7" spans="10:10" x14ac:dyDescent="0.3">
      <c r="J17247" s="2" t="str" cm="1">
        <f t="array" ref="J17247">_xlfn.SWITCH(I17247,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8" spans="10:10" x14ac:dyDescent="0.3">
      <c r="J17248" s="2" t="str" cm="1">
        <f t="array" ref="J17248">_xlfn.SWITCH(I17248,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49" spans="10:10" x14ac:dyDescent="0.3">
      <c r="J17249" s="2" t="str" cm="1">
        <f t="array" ref="J17249">_xlfn.SWITCH(I17249,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0" spans="10:10" x14ac:dyDescent="0.3">
      <c r="J17250" s="2" t="str" cm="1">
        <f t="array" ref="J17250">_xlfn.SWITCH(I17250,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1" spans="10:10" x14ac:dyDescent="0.3">
      <c r="J17251" s="2" t="str" cm="1">
        <f t="array" ref="J17251">_xlfn.SWITCH(I17251,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2" spans="10:10" x14ac:dyDescent="0.3">
      <c r="J17252" s="2" t="str" cm="1">
        <f t="array" ref="J17252">_xlfn.SWITCH(I17252,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3" spans="10:10" x14ac:dyDescent="0.3">
      <c r="J17253" s="2" t="str" cm="1">
        <f t="array" ref="J17253">_xlfn.SWITCH(I17253,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4" spans="10:10" x14ac:dyDescent="0.3">
      <c r="J17254" s="2" t="str" cm="1">
        <f t="array" ref="J17254">_xlfn.SWITCH(I17254,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5" spans="10:10" x14ac:dyDescent="0.3">
      <c r="J17255" s="2" t="str" cm="1">
        <f t="array" ref="J17255">_xlfn.SWITCH(I17255,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6" spans="10:10" x14ac:dyDescent="0.3">
      <c r="J17256" s="2" t="str" cm="1">
        <f t="array" ref="J17256">_xlfn.SWITCH(I17256,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7" spans="10:10" x14ac:dyDescent="0.3">
      <c r="J17257" s="2" t="str" cm="1">
        <f t="array" ref="J17257">_xlfn.SWITCH(I17257,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8" spans="10:10" x14ac:dyDescent="0.3">
      <c r="J17258" s="2" t="str" cm="1">
        <f t="array" ref="J17258">_xlfn.SWITCH(I17258,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59" spans="10:10" x14ac:dyDescent="0.3">
      <c r="J17259" s="2" t="str" cm="1">
        <f t="array" ref="J17259">_xlfn.SWITCH(I17259,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0" spans="10:10" x14ac:dyDescent="0.3">
      <c r="J17260" s="2" t="str" cm="1">
        <f t="array" ref="J17260">_xlfn.SWITCH(I17260,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1" spans="10:10" x14ac:dyDescent="0.3">
      <c r="J17261" s="2" t="str" cm="1">
        <f t="array" ref="J17261">_xlfn.SWITCH(I17261,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2" spans="10:10" x14ac:dyDescent="0.3">
      <c r="J17262" s="2" t="str" cm="1">
        <f t="array" ref="J17262">_xlfn.SWITCH(I17262,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3" spans="10:10" x14ac:dyDescent="0.3">
      <c r="J17263" s="2" t="str" cm="1">
        <f t="array" ref="J17263">_xlfn.SWITCH(I17263,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4" spans="10:10" x14ac:dyDescent="0.3">
      <c r="J17264" s="2" t="str" cm="1">
        <f t="array" ref="J17264">_xlfn.SWITCH(I17264,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5" spans="10:10" x14ac:dyDescent="0.3">
      <c r="J17265" s="2" t="str" cm="1">
        <f t="array" ref="J17265">_xlfn.SWITCH(I17265,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6" spans="10:10" x14ac:dyDescent="0.3">
      <c r="J17266" s="2" t="str" cm="1">
        <f t="array" ref="J17266">_xlfn.SWITCH(I17266,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7" spans="10:10" x14ac:dyDescent="0.3">
      <c r="J17267" s="2" t="str" cm="1">
        <f t="array" ref="J17267">_xlfn.SWITCH(I17267,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8" spans="10:10" x14ac:dyDescent="0.3">
      <c r="J17268" s="2" t="str" cm="1">
        <f t="array" ref="J17268">_xlfn.SWITCH(I17268,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69" spans="10:10" x14ac:dyDescent="0.3">
      <c r="J17269" s="2" t="str" cm="1">
        <f t="array" ref="J17269">_xlfn.SWITCH(I17269,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0" spans="10:10" x14ac:dyDescent="0.3">
      <c r="J17270" s="2" t="str" cm="1">
        <f t="array" ref="J17270">_xlfn.SWITCH(I17270,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1" spans="10:10" x14ac:dyDescent="0.3">
      <c r="J17271" s="2" t="str" cm="1">
        <f t="array" ref="J17271">_xlfn.SWITCH(I17271,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2" spans="10:10" x14ac:dyDescent="0.3">
      <c r="J17272" s="2" t="str" cm="1">
        <f t="array" ref="J17272">_xlfn.SWITCH(I17272,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3" spans="10:10" x14ac:dyDescent="0.3">
      <c r="J17273" s="2" t="str" cm="1">
        <f t="array" ref="J17273">_xlfn.SWITCH(I17273,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4" spans="10:10" x14ac:dyDescent="0.3">
      <c r="J17274" s="2" t="str" cm="1">
        <f t="array" ref="J17274">_xlfn.SWITCH(I17274,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5" spans="10:10" x14ac:dyDescent="0.3">
      <c r="J17275" s="2" t="str" cm="1">
        <f t="array" ref="J17275">_xlfn.SWITCH(I17275,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6" spans="10:10" x14ac:dyDescent="0.3">
      <c r="J17276" s="2" t="str" cm="1">
        <f t="array" ref="J17276">_xlfn.SWITCH(I17276,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7" spans="10:10" x14ac:dyDescent="0.3">
      <c r="J17277" s="2" t="str" cm="1">
        <f t="array" ref="J17277">_xlfn.SWITCH(I17277,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8" spans="10:10" x14ac:dyDescent="0.3">
      <c r="J17278" s="2" t="str" cm="1">
        <f t="array" ref="J17278">_xlfn.SWITCH(I17278,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79" spans="10:10" x14ac:dyDescent="0.3">
      <c r="J17279" s="2" t="str" cm="1">
        <f t="array" ref="J17279">_xlfn.SWITCH(I17279,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0" spans="10:10" x14ac:dyDescent="0.3">
      <c r="J17280" s="2" t="str" cm="1">
        <f t="array" ref="J17280">_xlfn.SWITCH(I17280,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1" spans="10:10" x14ac:dyDescent="0.3">
      <c r="J17281" s="2" t="str" cm="1">
        <f t="array" ref="J17281">_xlfn.SWITCH(I17281,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2" spans="10:10" x14ac:dyDescent="0.3">
      <c r="J17282" s="2" t="str" cm="1">
        <f t="array" ref="J17282">_xlfn.SWITCH(I17282,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3" spans="10:10" x14ac:dyDescent="0.3">
      <c r="J17283" s="2" t="str" cm="1">
        <f t="array" ref="J17283">_xlfn.SWITCH(I17283,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4" spans="10:10" x14ac:dyDescent="0.3">
      <c r="J17284" s="2" t="str" cm="1">
        <f t="array" ref="J17284">_xlfn.SWITCH(I17284,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5" spans="10:10" x14ac:dyDescent="0.3">
      <c r="J17285" s="2" t="str" cm="1">
        <f t="array" ref="J17285">_xlfn.SWITCH(I17285,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6" spans="10:10" x14ac:dyDescent="0.3">
      <c r="J17286" s="2" t="str" cm="1">
        <f t="array" ref="J17286">_xlfn.SWITCH(I17286,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7" spans="10:10" x14ac:dyDescent="0.3">
      <c r="J17287" s="2" t="str" cm="1">
        <f t="array" ref="J17287">_xlfn.SWITCH(I17287,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8" spans="10:10" x14ac:dyDescent="0.3">
      <c r="J17288" s="2" t="str" cm="1">
        <f t="array" ref="J17288">_xlfn.SWITCH(I17288,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89" spans="10:10" x14ac:dyDescent="0.3">
      <c r="J17289" s="2" t="str" cm="1">
        <f t="array" ref="J17289">_xlfn.SWITCH(I17289,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0" spans="10:10" x14ac:dyDescent="0.3">
      <c r="J17290" s="2" t="str" cm="1">
        <f t="array" ref="J17290">_xlfn.SWITCH(I17290,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1" spans="10:10" x14ac:dyDescent="0.3">
      <c r="J17291" s="2" t="str" cm="1">
        <f t="array" ref="J17291">_xlfn.SWITCH(I17291,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2" spans="10:10" x14ac:dyDescent="0.3">
      <c r="J17292" s="2" t="str" cm="1">
        <f t="array" ref="J17292">_xlfn.SWITCH(I17292,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3" spans="10:10" x14ac:dyDescent="0.3">
      <c r="J17293" s="2" t="str" cm="1">
        <f t="array" ref="J17293">_xlfn.SWITCH(I17293,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4" spans="10:10" x14ac:dyDescent="0.3">
      <c r="J17294" s="2" t="str" cm="1">
        <f t="array" ref="J17294">_xlfn.SWITCH(I17294,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5" spans="10:10" x14ac:dyDescent="0.3">
      <c r="J17295" s="2" t="str" cm="1">
        <f t="array" ref="J17295">_xlfn.SWITCH(I17295,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6" spans="10:10" x14ac:dyDescent="0.3">
      <c r="J17296" s="2" t="str" cm="1">
        <f t="array" ref="J17296">_xlfn.SWITCH(I17296,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7" spans="10:10" x14ac:dyDescent="0.3">
      <c r="J17297" s="2" t="str" cm="1">
        <f t="array" ref="J17297">_xlfn.SWITCH(I17297,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8" spans="10:10" x14ac:dyDescent="0.3">
      <c r="J17298" s="2" t="str" cm="1">
        <f t="array" ref="J17298">_xlfn.SWITCH(I17298,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299" spans="10:10" x14ac:dyDescent="0.3">
      <c r="J17299" s="2" t="str" cm="1">
        <f t="array" ref="J17299">_xlfn.SWITCH(I17299,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0" spans="10:10" x14ac:dyDescent="0.3">
      <c r="J17300" s="2" t="str" cm="1">
        <f t="array" ref="J17300">_xlfn.SWITCH(I17300,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1" spans="10:10" x14ac:dyDescent="0.3">
      <c r="J17301" s="2" t="str" cm="1">
        <f t="array" ref="J17301">_xlfn.SWITCH(I17301,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2" spans="10:10" x14ac:dyDescent="0.3">
      <c r="J17302" s="2" t="str" cm="1">
        <f t="array" ref="J17302">_xlfn.SWITCH(I17302,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3" spans="10:10" x14ac:dyDescent="0.3">
      <c r="J17303" s="2" t="str" cm="1">
        <f t="array" ref="J17303">_xlfn.SWITCH(I17303,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4" spans="10:10" x14ac:dyDescent="0.3">
      <c r="J17304" s="2" t="str" cm="1">
        <f t="array" ref="J17304">_xlfn.SWITCH(I17304,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5" spans="10:10" x14ac:dyDescent="0.3">
      <c r="J17305" s="2" t="str" cm="1">
        <f t="array" ref="J17305">_xlfn.SWITCH(I17305,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6" spans="10:10" x14ac:dyDescent="0.3">
      <c r="J17306" s="2" t="str" cm="1">
        <f t="array" ref="J17306">_xlfn.SWITCH(I17306,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7" spans="10:10" x14ac:dyDescent="0.3">
      <c r="J17307" s="2" t="str" cm="1">
        <f t="array" ref="J17307">_xlfn.SWITCH(I17307,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8" spans="10:10" x14ac:dyDescent="0.3">
      <c r="J17308" s="2" t="str" cm="1">
        <f t="array" ref="J17308">_xlfn.SWITCH(I17308,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09" spans="10:10" x14ac:dyDescent="0.3">
      <c r="J17309" s="2" t="str" cm="1">
        <f t="array" ref="J17309">_xlfn.SWITCH(I17309,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0" spans="10:10" x14ac:dyDescent="0.3">
      <c r="J17310" s="2" t="str" cm="1">
        <f t="array" ref="J17310">_xlfn.SWITCH(I17310,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1" spans="10:10" x14ac:dyDescent="0.3">
      <c r="J17311" s="2" t="str" cm="1">
        <f t="array" ref="J17311">_xlfn.SWITCH(I17311,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2" spans="10:10" x14ac:dyDescent="0.3">
      <c r="J17312" s="2" t="str" cm="1">
        <f t="array" ref="J17312">_xlfn.SWITCH(I17312,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3" spans="10:10" x14ac:dyDescent="0.3">
      <c r="J17313" s="2" t="str" cm="1">
        <f t="array" ref="J17313">_xlfn.SWITCH(I17313,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4" spans="10:10" x14ac:dyDescent="0.3">
      <c r="J17314" s="2" t="str" cm="1">
        <f t="array" ref="J17314">_xlfn.SWITCH(I17314,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5" spans="10:10" x14ac:dyDescent="0.3">
      <c r="J17315" s="2" t="str" cm="1">
        <f t="array" ref="J17315">_xlfn.SWITCH(I17315,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6" spans="10:10" x14ac:dyDescent="0.3">
      <c r="J17316" s="2" t="str" cm="1">
        <f t="array" ref="J17316">_xlfn.SWITCH(I17316,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7" spans="10:10" x14ac:dyDescent="0.3">
      <c r="J17317" s="2" t="str" cm="1">
        <f t="array" ref="J17317">_xlfn.SWITCH(I17317,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8" spans="10:10" x14ac:dyDescent="0.3">
      <c r="J17318" s="2" t="str" cm="1">
        <f t="array" ref="J17318">_xlfn.SWITCH(I17318,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19" spans="10:10" x14ac:dyDescent="0.3">
      <c r="J17319" s="2" t="str" cm="1">
        <f t="array" ref="J17319">_xlfn.SWITCH(I17319,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0" spans="10:10" x14ac:dyDescent="0.3">
      <c r="J17320" s="2" t="str" cm="1">
        <f t="array" ref="J17320">_xlfn.SWITCH(I17320,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1" spans="10:10" x14ac:dyDescent="0.3">
      <c r="J17321" s="2" t="str" cm="1">
        <f t="array" ref="J17321">_xlfn.SWITCH(I17321,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2" spans="10:10" x14ac:dyDescent="0.3">
      <c r="J17322" s="2" t="str" cm="1">
        <f t="array" ref="J17322">_xlfn.SWITCH(I17322,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3" spans="10:10" x14ac:dyDescent="0.3">
      <c r="J17323" s="2" t="str" cm="1">
        <f t="array" ref="J17323">_xlfn.SWITCH(I17323,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4" spans="10:10" x14ac:dyDescent="0.3">
      <c r="J17324" s="2" t="str" cm="1">
        <f t="array" ref="J17324">_xlfn.SWITCH(I17324,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5" spans="10:10" x14ac:dyDescent="0.3">
      <c r="J17325" s="2" t="str" cm="1">
        <f t="array" ref="J17325">_xlfn.SWITCH(I17325,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6" spans="10:10" x14ac:dyDescent="0.3">
      <c r="J17326" s="2" t="str" cm="1">
        <f t="array" ref="J17326">_xlfn.SWITCH(I17326,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7" spans="10:10" x14ac:dyDescent="0.3">
      <c r="J17327" s="2" t="str" cm="1">
        <f t="array" ref="J17327">_xlfn.SWITCH(I17327,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8" spans="10:10" x14ac:dyDescent="0.3">
      <c r="J17328" s="2" t="str" cm="1">
        <f t="array" ref="J17328">_xlfn.SWITCH(I17328,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29" spans="10:10" x14ac:dyDescent="0.3">
      <c r="J17329" s="2" t="str" cm="1">
        <f t="array" ref="J17329">_xlfn.SWITCH(I17329,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0" spans="10:10" x14ac:dyDescent="0.3">
      <c r="J17330" s="2" t="str" cm="1">
        <f t="array" ref="J17330">_xlfn.SWITCH(I17330,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1" spans="10:10" x14ac:dyDescent="0.3">
      <c r="J17331" s="2" t="str" cm="1">
        <f t="array" ref="J17331">_xlfn.SWITCH(I17331,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2" spans="10:10" x14ac:dyDescent="0.3">
      <c r="J17332" s="2" t="str" cm="1">
        <f t="array" ref="J17332">_xlfn.SWITCH(I17332,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3" spans="10:10" x14ac:dyDescent="0.3">
      <c r="J17333" s="2" t="str" cm="1">
        <f t="array" ref="J17333">_xlfn.SWITCH(I17333,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4" spans="10:10" x14ac:dyDescent="0.3">
      <c r="J17334" s="2" t="str" cm="1">
        <f t="array" ref="J17334">_xlfn.SWITCH(I17334,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5" spans="10:10" x14ac:dyDescent="0.3">
      <c r="J17335" s="2" t="str" cm="1">
        <f t="array" ref="J17335">_xlfn.SWITCH(I17335,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6" spans="10:10" x14ac:dyDescent="0.3">
      <c r="J17336" s="2" t="str" cm="1">
        <f t="array" ref="J17336">_xlfn.SWITCH(I17336,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7" spans="10:10" x14ac:dyDescent="0.3">
      <c r="J17337" s="2" t="str" cm="1">
        <f t="array" ref="J17337">_xlfn.SWITCH(I17337,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8" spans="10:10" x14ac:dyDescent="0.3">
      <c r="J17338" s="2" t="str" cm="1">
        <f t="array" ref="J17338">_xlfn.SWITCH(I17338,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39" spans="10:10" x14ac:dyDescent="0.3">
      <c r="J17339" s="2" t="str" cm="1">
        <f t="array" ref="J17339">_xlfn.SWITCH(I17339,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0" spans="10:10" x14ac:dyDescent="0.3">
      <c r="J17340" s="2" t="str" cm="1">
        <f t="array" ref="J17340">_xlfn.SWITCH(I17340,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1" spans="10:10" x14ac:dyDescent="0.3">
      <c r="J17341" s="2" t="str" cm="1">
        <f t="array" ref="J17341">_xlfn.SWITCH(I17341,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2" spans="10:10" x14ac:dyDescent="0.3">
      <c r="J17342" s="2" t="str" cm="1">
        <f t="array" ref="J17342">_xlfn.SWITCH(I17342,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3" spans="10:10" x14ac:dyDescent="0.3">
      <c r="J17343" s="2" t="str" cm="1">
        <f t="array" ref="J17343">_xlfn.SWITCH(I17343,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4" spans="10:10" x14ac:dyDescent="0.3">
      <c r="J17344" s="2" t="str" cm="1">
        <f t="array" ref="J17344">_xlfn.SWITCH(I17344,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5" spans="10:10" x14ac:dyDescent="0.3">
      <c r="J17345" s="2" t="str" cm="1">
        <f t="array" ref="J17345">_xlfn.SWITCH(I17345,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6" spans="10:10" x14ac:dyDescent="0.3">
      <c r="J17346" s="2" t="str" cm="1">
        <f t="array" ref="J17346">_xlfn.SWITCH(I17346,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7" spans="10:10" x14ac:dyDescent="0.3">
      <c r="J17347" s="2" t="str" cm="1">
        <f t="array" ref="J17347">_xlfn.SWITCH(I17347,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8" spans="10:10" x14ac:dyDescent="0.3">
      <c r="J17348" s="2" t="str" cm="1">
        <f t="array" ref="J17348">_xlfn.SWITCH(I17348,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49" spans="10:10" x14ac:dyDescent="0.3">
      <c r="J17349" s="2" t="str" cm="1">
        <f t="array" ref="J17349">_xlfn.SWITCH(I17349,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0" spans="10:10" x14ac:dyDescent="0.3">
      <c r="J17350" s="2" t="str" cm="1">
        <f t="array" ref="J17350">_xlfn.SWITCH(I17350,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1" spans="10:10" x14ac:dyDescent="0.3">
      <c r="J17351" s="2" t="str" cm="1">
        <f t="array" ref="J17351">_xlfn.SWITCH(I17351,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2" spans="10:10" x14ac:dyDescent="0.3">
      <c r="J17352" s="2" t="str" cm="1">
        <f t="array" ref="J17352">_xlfn.SWITCH(I17352,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3" spans="10:10" x14ac:dyDescent="0.3">
      <c r="J17353" s="2" t="str" cm="1">
        <f t="array" ref="J17353">_xlfn.SWITCH(I17353,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4" spans="10:10" x14ac:dyDescent="0.3">
      <c r="J17354" s="2" t="str" cm="1">
        <f t="array" ref="J17354">_xlfn.SWITCH(I17354,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5" spans="10:10" x14ac:dyDescent="0.3">
      <c r="J17355" s="2" t="str" cm="1">
        <f t="array" ref="J17355">_xlfn.SWITCH(I17355,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6" spans="10:10" x14ac:dyDescent="0.3">
      <c r="J17356" s="2" t="str" cm="1">
        <f t="array" ref="J17356">_xlfn.SWITCH(I17356,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7" spans="10:10" x14ac:dyDescent="0.3">
      <c r="J17357" s="2" t="str" cm="1">
        <f t="array" ref="J17357">_xlfn.SWITCH(I17357,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8" spans="10:10" x14ac:dyDescent="0.3">
      <c r="J17358" s="2" t="str" cm="1">
        <f t="array" ref="J17358">_xlfn.SWITCH(I17358,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59" spans="10:10" x14ac:dyDescent="0.3">
      <c r="J17359" s="2" t="str" cm="1">
        <f t="array" ref="J17359">_xlfn.SWITCH(I17359,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0" spans="10:10" x14ac:dyDescent="0.3">
      <c r="J17360" s="2" t="str" cm="1">
        <f t="array" ref="J17360">_xlfn.SWITCH(I17360,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1" spans="10:10" x14ac:dyDescent="0.3">
      <c r="J17361" s="2" t="str" cm="1">
        <f t="array" ref="J17361">_xlfn.SWITCH(I17361,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2" spans="10:10" x14ac:dyDescent="0.3">
      <c r="J17362" s="2" t="str" cm="1">
        <f t="array" ref="J17362">_xlfn.SWITCH(I17362,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3" spans="10:10" x14ac:dyDescent="0.3">
      <c r="J17363" s="2" t="str" cm="1">
        <f t="array" ref="J17363">_xlfn.SWITCH(I17363,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4" spans="10:10" x14ac:dyDescent="0.3">
      <c r="J17364" s="2" t="str" cm="1">
        <f t="array" ref="J17364">_xlfn.SWITCH(I17364,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5" spans="10:10" x14ac:dyDescent="0.3">
      <c r="J17365" s="2" t="str" cm="1">
        <f t="array" ref="J17365">_xlfn.SWITCH(I17365,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6" spans="10:10" x14ac:dyDescent="0.3">
      <c r="J17366" s="2" t="str" cm="1">
        <f t="array" ref="J17366">_xlfn.SWITCH(I17366,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7" spans="10:10" x14ac:dyDescent="0.3">
      <c r="J17367" s="2" t="str" cm="1">
        <f t="array" ref="J17367">_xlfn.SWITCH(I17367,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8" spans="10:10" x14ac:dyDescent="0.3">
      <c r="J17368" s="2" t="str" cm="1">
        <f t="array" ref="J17368">_xlfn.SWITCH(I17368,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69" spans="10:10" x14ac:dyDescent="0.3">
      <c r="J17369" s="2" t="str" cm="1">
        <f t="array" ref="J17369">_xlfn.SWITCH(I17369,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0" spans="10:10" x14ac:dyDescent="0.3">
      <c r="J17370" s="2" t="str" cm="1">
        <f t="array" ref="J17370">_xlfn.SWITCH(I17370,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1" spans="10:10" x14ac:dyDescent="0.3">
      <c r="J17371" s="2" t="str" cm="1">
        <f t="array" ref="J17371">_xlfn.SWITCH(I17371,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2" spans="10:10" x14ac:dyDescent="0.3">
      <c r="J17372" s="2" t="str" cm="1">
        <f t="array" ref="J17372">_xlfn.SWITCH(I17372,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3" spans="10:10" x14ac:dyDescent="0.3">
      <c r="J17373" s="2" t="str" cm="1">
        <f t="array" ref="J17373">_xlfn.SWITCH(I17373,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4" spans="10:10" x14ac:dyDescent="0.3">
      <c r="J17374" s="2" t="str" cm="1">
        <f t="array" ref="J17374">_xlfn.SWITCH(I17374,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5" spans="10:10" x14ac:dyDescent="0.3">
      <c r="J17375" s="2" t="str" cm="1">
        <f t="array" ref="J17375">_xlfn.SWITCH(I17375,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6" spans="10:10" x14ac:dyDescent="0.3">
      <c r="J17376" s="2" t="str" cm="1">
        <f t="array" ref="J17376">_xlfn.SWITCH(I17376,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7" spans="10:10" x14ac:dyDescent="0.3">
      <c r="J17377" s="2" t="str" cm="1">
        <f t="array" ref="J17377">_xlfn.SWITCH(I17377,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8" spans="10:10" x14ac:dyDescent="0.3">
      <c r="J17378" s="2" t="str" cm="1">
        <f t="array" ref="J17378">_xlfn.SWITCH(I17378,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79" spans="10:10" x14ac:dyDescent="0.3">
      <c r="J17379" s="2" t="str" cm="1">
        <f t="array" ref="J17379">_xlfn.SWITCH(I17379,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0" spans="10:10" x14ac:dyDescent="0.3">
      <c r="J17380" s="2" t="str" cm="1">
        <f t="array" ref="J17380">_xlfn.SWITCH(I17380,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1" spans="10:10" x14ac:dyDescent="0.3">
      <c r="J17381" s="2" t="str" cm="1">
        <f t="array" ref="J17381">_xlfn.SWITCH(I17381,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2" spans="10:10" x14ac:dyDescent="0.3">
      <c r="J17382" s="2" t="str" cm="1">
        <f t="array" ref="J17382">_xlfn.SWITCH(I17382,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3" spans="10:10" x14ac:dyDescent="0.3">
      <c r="J17383" s="2" t="str" cm="1">
        <f t="array" ref="J17383">_xlfn.SWITCH(I17383,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4" spans="10:10" x14ac:dyDescent="0.3">
      <c r="J17384" s="2" t="str" cm="1">
        <f t="array" ref="J17384">_xlfn.SWITCH(I17384,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5" spans="10:10" x14ac:dyDescent="0.3">
      <c r="J17385" s="2" t="str" cm="1">
        <f t="array" ref="J17385">_xlfn.SWITCH(I17385,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6" spans="10:10" x14ac:dyDescent="0.3">
      <c r="J17386" s="2" t="str" cm="1">
        <f t="array" ref="J17386">_xlfn.SWITCH(I17386,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7" spans="10:10" x14ac:dyDescent="0.3">
      <c r="J17387" s="2" t="str" cm="1">
        <f t="array" ref="J17387">_xlfn.SWITCH(I17387,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8" spans="10:10" x14ac:dyDescent="0.3">
      <c r="J17388" s="2" t="str" cm="1">
        <f t="array" ref="J17388">_xlfn.SWITCH(I17388,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89" spans="10:10" x14ac:dyDescent="0.3">
      <c r="J17389" s="2" t="str" cm="1">
        <f t="array" ref="J17389">_xlfn.SWITCH(I17389,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0" spans="10:10" x14ac:dyDescent="0.3">
      <c r="J17390" s="2" t="str" cm="1">
        <f t="array" ref="J17390">_xlfn.SWITCH(I17390,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1" spans="10:10" x14ac:dyDescent="0.3">
      <c r="J17391" s="2" t="str" cm="1">
        <f t="array" ref="J17391">_xlfn.SWITCH(I17391,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2" spans="10:10" x14ac:dyDescent="0.3">
      <c r="J17392" s="2" t="str" cm="1">
        <f t="array" ref="J17392">_xlfn.SWITCH(I17392,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3" spans="10:10" x14ac:dyDescent="0.3">
      <c r="J17393" s="2" t="str" cm="1">
        <f t="array" ref="J17393">_xlfn.SWITCH(I17393,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4" spans="10:10" x14ac:dyDescent="0.3">
      <c r="J17394" s="2" t="str" cm="1">
        <f t="array" ref="J17394">_xlfn.SWITCH(I17394,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5" spans="10:10" x14ac:dyDescent="0.3">
      <c r="J17395" s="2" t="str" cm="1">
        <f t="array" ref="J17395">_xlfn.SWITCH(I17395,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6" spans="10:10" x14ac:dyDescent="0.3">
      <c r="J17396" s="2" t="str" cm="1">
        <f t="array" ref="J17396">_xlfn.SWITCH(I17396,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7" spans="10:10" x14ac:dyDescent="0.3">
      <c r="J17397" s="2" t="str" cm="1">
        <f t="array" ref="J17397">_xlfn.SWITCH(I17397,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8" spans="10:10" x14ac:dyDescent="0.3">
      <c r="J17398" s="2" t="str" cm="1">
        <f t="array" ref="J17398">_xlfn.SWITCH(I17398,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399" spans="10:10" x14ac:dyDescent="0.3">
      <c r="J17399" s="2" t="str" cm="1">
        <f t="array" ref="J17399">_xlfn.SWITCH(I17399,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0" spans="10:10" x14ac:dyDescent="0.3">
      <c r="J17400" s="2" t="str" cm="1">
        <f t="array" ref="J17400">_xlfn.SWITCH(I17400,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1" spans="10:10" x14ac:dyDescent="0.3">
      <c r="J17401" s="2" t="str" cm="1">
        <f t="array" ref="J17401">_xlfn.SWITCH(I17401,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2" spans="10:10" x14ac:dyDescent="0.3">
      <c r="J17402" s="2" t="str" cm="1">
        <f t="array" ref="J17402">_xlfn.SWITCH(I17402,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3" spans="10:10" x14ac:dyDescent="0.3">
      <c r="J17403" s="2" t="str" cm="1">
        <f t="array" ref="J17403">_xlfn.SWITCH(I17403,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4" spans="10:10" x14ac:dyDescent="0.3">
      <c r="J17404" s="2" t="str" cm="1">
        <f t="array" ref="J17404">_xlfn.SWITCH(I17404,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5" spans="10:10" x14ac:dyDescent="0.3">
      <c r="J17405" s="2" t="str" cm="1">
        <f t="array" ref="J17405">_xlfn.SWITCH(I17405,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6" spans="10:10" x14ac:dyDescent="0.3">
      <c r="J17406" s="2" t="str" cm="1">
        <f t="array" ref="J17406">_xlfn.SWITCH(I17406,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7" spans="10:10" x14ac:dyDescent="0.3">
      <c r="J17407" s="2" t="str" cm="1">
        <f t="array" ref="J17407">_xlfn.SWITCH(I17407,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8" spans="10:10" x14ac:dyDescent="0.3">
      <c r="J17408" s="2" t="str" cm="1">
        <f t="array" ref="J17408">_xlfn.SWITCH(I17408,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09" spans="10:10" x14ac:dyDescent="0.3">
      <c r="J17409" s="2" t="str" cm="1">
        <f t="array" ref="J17409">_xlfn.SWITCH(I17409,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0" spans="10:10" x14ac:dyDescent="0.3">
      <c r="J17410" s="2" t="str" cm="1">
        <f t="array" ref="J17410">_xlfn.SWITCH(I17410,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1" spans="10:10" x14ac:dyDescent="0.3">
      <c r="J17411" s="2" t="str" cm="1">
        <f t="array" ref="J17411">_xlfn.SWITCH(I17411,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2" spans="10:10" x14ac:dyDescent="0.3">
      <c r="J17412" s="2" t="str" cm="1">
        <f t="array" ref="J17412">_xlfn.SWITCH(I17412,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3" spans="10:10" x14ac:dyDescent="0.3">
      <c r="J17413" s="2" t="str" cm="1">
        <f t="array" ref="J17413">_xlfn.SWITCH(I17413,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4" spans="10:10" x14ac:dyDescent="0.3">
      <c r="J17414" s="2" t="str" cm="1">
        <f t="array" ref="J17414">_xlfn.SWITCH(I17414,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5" spans="10:10" x14ac:dyDescent="0.3">
      <c r="J17415" s="2" t="str" cm="1">
        <f t="array" ref="J17415">_xlfn.SWITCH(I17415,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6" spans="10:10" x14ac:dyDescent="0.3">
      <c r="J17416" s="2" t="str" cm="1">
        <f t="array" ref="J17416">_xlfn.SWITCH(I17416,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7" spans="10:10" x14ac:dyDescent="0.3">
      <c r="J17417" s="2" t="str" cm="1">
        <f t="array" ref="J17417">_xlfn.SWITCH(I17417,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8" spans="10:10" x14ac:dyDescent="0.3">
      <c r="J17418" s="2" t="str" cm="1">
        <f t="array" ref="J17418">_xlfn.SWITCH(I17418,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19" spans="10:10" x14ac:dyDescent="0.3">
      <c r="J17419" s="2" t="str" cm="1">
        <f t="array" ref="J17419">_xlfn.SWITCH(I17419,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0" spans="10:10" x14ac:dyDescent="0.3">
      <c r="J17420" s="2" t="str" cm="1">
        <f t="array" ref="J17420">_xlfn.SWITCH(I17420,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1" spans="10:10" x14ac:dyDescent="0.3">
      <c r="J17421" s="2" t="str" cm="1">
        <f t="array" ref="J17421">_xlfn.SWITCH(I17421,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2" spans="10:10" x14ac:dyDescent="0.3">
      <c r="J17422" s="2" t="str" cm="1">
        <f t="array" ref="J17422">_xlfn.SWITCH(I17422,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3" spans="10:10" x14ac:dyDescent="0.3">
      <c r="J17423" s="2" t="str" cm="1">
        <f t="array" ref="J17423">_xlfn.SWITCH(I17423,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4" spans="10:10" x14ac:dyDescent="0.3">
      <c r="J17424" s="2" t="str" cm="1">
        <f t="array" ref="J17424">_xlfn.SWITCH(I17424,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5" spans="10:10" x14ac:dyDescent="0.3">
      <c r="J17425" s="2" t="str" cm="1">
        <f t="array" ref="J17425">_xlfn.SWITCH(I17425,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6" spans="10:10" x14ac:dyDescent="0.3">
      <c r="J17426" s="2" t="str" cm="1">
        <f t="array" ref="J17426">_xlfn.SWITCH(I17426,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7" spans="10:10" x14ac:dyDescent="0.3">
      <c r="J17427" s="2" t="str" cm="1">
        <f t="array" ref="J17427">_xlfn.SWITCH(I17427,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8" spans="10:10" x14ac:dyDescent="0.3">
      <c r="J17428" s="2" t="str" cm="1">
        <f t="array" ref="J17428">_xlfn.SWITCH(I17428,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29" spans="10:10" x14ac:dyDescent="0.3">
      <c r="J17429" s="2" t="str" cm="1">
        <f t="array" ref="J17429">_xlfn.SWITCH(I17429,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0" spans="10:10" x14ac:dyDescent="0.3">
      <c r="J17430" s="2" t="str" cm="1">
        <f t="array" ref="J17430">_xlfn.SWITCH(I17430,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1" spans="10:10" x14ac:dyDescent="0.3">
      <c r="J17431" s="2" t="str" cm="1">
        <f t="array" ref="J17431">_xlfn.SWITCH(I17431,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2" spans="10:10" x14ac:dyDescent="0.3">
      <c r="J17432" s="2" t="str" cm="1">
        <f t="array" ref="J17432">_xlfn.SWITCH(I17432,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3" spans="10:10" x14ac:dyDescent="0.3">
      <c r="J17433" s="2" t="str" cm="1">
        <f t="array" ref="J17433">_xlfn.SWITCH(I17433,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4" spans="10:10" x14ac:dyDescent="0.3">
      <c r="J17434" s="2" t="str" cm="1">
        <f t="array" ref="J17434">_xlfn.SWITCH(I17434,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5" spans="10:10" x14ac:dyDescent="0.3">
      <c r="J17435" s="2" t="str" cm="1">
        <f t="array" ref="J17435">_xlfn.SWITCH(I17435,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6" spans="10:10" x14ac:dyDescent="0.3">
      <c r="J17436" s="2" t="str" cm="1">
        <f t="array" ref="J17436">_xlfn.SWITCH(I17436,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7" spans="10:10" x14ac:dyDescent="0.3">
      <c r="J17437" s="2" t="str" cm="1">
        <f t="array" ref="J17437">_xlfn.SWITCH(I17437,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8" spans="10:10" x14ac:dyDescent="0.3">
      <c r="J17438" s="2" t="str" cm="1">
        <f t="array" ref="J17438">_xlfn.SWITCH(I17438,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39" spans="10:10" x14ac:dyDescent="0.3">
      <c r="J17439" s="2" t="str" cm="1">
        <f t="array" ref="J17439">_xlfn.SWITCH(I17439,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0" spans="10:10" x14ac:dyDescent="0.3">
      <c r="J17440" s="2" t="str" cm="1">
        <f t="array" ref="J17440">_xlfn.SWITCH(I17440,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1" spans="10:10" x14ac:dyDescent="0.3">
      <c r="J17441" s="2" t="str" cm="1">
        <f t="array" ref="J17441">_xlfn.SWITCH(I17441,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2" spans="10:10" x14ac:dyDescent="0.3">
      <c r="J17442" s="2" t="str" cm="1">
        <f t="array" ref="J17442">_xlfn.SWITCH(I17442,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3" spans="10:10" x14ac:dyDescent="0.3">
      <c r="J17443" s="2" t="str" cm="1">
        <f t="array" ref="J17443">_xlfn.SWITCH(I17443,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4" spans="10:10" x14ac:dyDescent="0.3">
      <c r="J17444" s="2" t="str" cm="1">
        <f t="array" ref="J17444">_xlfn.SWITCH(I17444,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5" spans="10:10" x14ac:dyDescent="0.3">
      <c r="J17445" s="2" t="str" cm="1">
        <f t="array" ref="J17445">_xlfn.SWITCH(I17445,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6" spans="10:10" x14ac:dyDescent="0.3">
      <c r="J17446" s="2" t="str" cm="1">
        <f t="array" ref="J17446">_xlfn.SWITCH(I17446,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7" spans="10:10" x14ac:dyDescent="0.3">
      <c r="J17447" s="2" t="str" cm="1">
        <f t="array" ref="J17447">_xlfn.SWITCH(I17447,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8" spans="10:10" x14ac:dyDescent="0.3">
      <c r="J17448" s="2" t="str" cm="1">
        <f t="array" ref="J17448">_xlfn.SWITCH(I17448,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49" spans="10:10" x14ac:dyDescent="0.3">
      <c r="J17449" s="2" t="str" cm="1">
        <f t="array" ref="J17449">_xlfn.SWITCH(I17449,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0" spans="10:10" x14ac:dyDescent="0.3">
      <c r="J17450" s="2" t="str" cm="1">
        <f t="array" ref="J17450">_xlfn.SWITCH(I17450,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1" spans="10:10" x14ac:dyDescent="0.3">
      <c r="J17451" s="2" t="str" cm="1">
        <f t="array" ref="J17451">_xlfn.SWITCH(I17451,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2" spans="10:10" x14ac:dyDescent="0.3">
      <c r="J17452" s="2" t="str" cm="1">
        <f t="array" ref="J17452">_xlfn.SWITCH(I17452,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3" spans="10:10" x14ac:dyDescent="0.3">
      <c r="J17453" s="2" t="str" cm="1">
        <f t="array" ref="J17453">_xlfn.SWITCH(I17453,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4" spans="10:10" x14ac:dyDescent="0.3">
      <c r="J17454" s="2" t="str" cm="1">
        <f t="array" ref="J17454">_xlfn.SWITCH(I17454,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5" spans="10:10" x14ac:dyDescent="0.3">
      <c r="J17455" s="2" t="str" cm="1">
        <f t="array" ref="J17455">_xlfn.SWITCH(I17455,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6" spans="10:10" x14ac:dyDescent="0.3">
      <c r="J17456" s="2" t="str" cm="1">
        <f t="array" ref="J17456">_xlfn.SWITCH(I17456,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7" spans="10:10" x14ac:dyDescent="0.3">
      <c r="J17457" s="2" t="str" cm="1">
        <f t="array" ref="J17457">_xlfn.SWITCH(I17457,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8" spans="10:10" x14ac:dyDescent="0.3">
      <c r="J17458" s="2" t="str" cm="1">
        <f t="array" ref="J17458">_xlfn.SWITCH(I17458,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59" spans="10:10" x14ac:dyDescent="0.3">
      <c r="J17459" s="2" t="str" cm="1">
        <f t="array" ref="J17459">_xlfn.SWITCH(I17459,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0" spans="10:10" x14ac:dyDescent="0.3">
      <c r="J17460" s="2" t="str" cm="1">
        <f t="array" ref="J17460">_xlfn.SWITCH(I17460,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1" spans="10:10" x14ac:dyDescent="0.3">
      <c r="J17461" s="2" t="str" cm="1">
        <f t="array" ref="J17461">_xlfn.SWITCH(I17461,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2" spans="10:10" x14ac:dyDescent="0.3">
      <c r="J17462" s="2" t="str" cm="1">
        <f t="array" ref="J17462">_xlfn.SWITCH(I17462,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3" spans="10:10" x14ac:dyDescent="0.3">
      <c r="J17463" s="2" t="str" cm="1">
        <f t="array" ref="J17463">_xlfn.SWITCH(I17463,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4" spans="10:10" x14ac:dyDescent="0.3">
      <c r="J17464" s="2" t="str" cm="1">
        <f t="array" ref="J17464">_xlfn.SWITCH(I17464,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5" spans="10:10" x14ac:dyDescent="0.3">
      <c r="J17465" s="2" t="str" cm="1">
        <f t="array" ref="J17465">_xlfn.SWITCH(I17465,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6" spans="10:10" x14ac:dyDescent="0.3">
      <c r="J17466" s="2" t="str" cm="1">
        <f t="array" ref="J17466">_xlfn.SWITCH(I17466,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7" spans="10:10" x14ac:dyDescent="0.3">
      <c r="J17467" s="2" t="str" cm="1">
        <f t="array" ref="J17467">_xlfn.SWITCH(I17467,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8" spans="10:10" x14ac:dyDescent="0.3">
      <c r="J17468" s="2" t="str" cm="1">
        <f t="array" ref="J17468">_xlfn.SWITCH(I17468,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69" spans="10:10" x14ac:dyDescent="0.3">
      <c r="J17469" s="2" t="str" cm="1">
        <f t="array" ref="J17469">_xlfn.SWITCH(I17469,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0" spans="10:10" x14ac:dyDescent="0.3">
      <c r="J17470" s="2" t="str" cm="1">
        <f t="array" ref="J17470">_xlfn.SWITCH(I17470,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1" spans="10:10" x14ac:dyDescent="0.3">
      <c r="J17471" s="2" t="str" cm="1">
        <f t="array" ref="J17471">_xlfn.SWITCH(I17471,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2" spans="10:10" x14ac:dyDescent="0.3">
      <c r="J17472" s="2" t="str" cm="1">
        <f t="array" ref="J17472">_xlfn.SWITCH(I17472,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3" spans="10:10" x14ac:dyDescent="0.3">
      <c r="J17473" s="2" t="str" cm="1">
        <f t="array" ref="J17473">_xlfn.SWITCH(I17473,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4" spans="10:10" x14ac:dyDescent="0.3">
      <c r="J17474" s="2" t="str" cm="1">
        <f t="array" ref="J17474">_xlfn.SWITCH(I17474,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5" spans="10:10" x14ac:dyDescent="0.3">
      <c r="J17475" s="2" t="str" cm="1">
        <f t="array" ref="J17475">_xlfn.SWITCH(I17475,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6" spans="10:10" x14ac:dyDescent="0.3">
      <c r="J17476" s="2" t="str" cm="1">
        <f t="array" ref="J17476">_xlfn.SWITCH(I17476,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7" spans="10:10" x14ac:dyDescent="0.3">
      <c r="J17477" s="2" t="str" cm="1">
        <f t="array" ref="J17477">_xlfn.SWITCH(I17477,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8" spans="10:10" x14ac:dyDescent="0.3">
      <c r="J17478" s="2" t="str" cm="1">
        <f t="array" ref="J17478">_xlfn.SWITCH(I17478,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79" spans="10:10" x14ac:dyDescent="0.3">
      <c r="J17479" s="2" t="str" cm="1">
        <f t="array" ref="J17479">_xlfn.SWITCH(I17479,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0" spans="10:10" x14ac:dyDescent="0.3">
      <c r="J17480" s="2" t="str" cm="1">
        <f t="array" ref="J17480">_xlfn.SWITCH(I17480,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1" spans="10:10" x14ac:dyDescent="0.3">
      <c r="J17481" s="2" t="str" cm="1">
        <f t="array" ref="J17481">_xlfn.SWITCH(I17481,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2" spans="10:10" x14ac:dyDescent="0.3">
      <c r="J17482" s="2" t="str" cm="1">
        <f t="array" ref="J17482">_xlfn.SWITCH(I17482,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3" spans="10:10" x14ac:dyDescent="0.3">
      <c r="J17483" s="2" t="str" cm="1">
        <f t="array" ref="J17483">_xlfn.SWITCH(I17483,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4" spans="10:10" x14ac:dyDescent="0.3">
      <c r="J17484" s="2" t="str" cm="1">
        <f t="array" ref="J17484">_xlfn.SWITCH(I17484,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5" spans="10:10" x14ac:dyDescent="0.3">
      <c r="J17485" s="2" t="str" cm="1">
        <f t="array" ref="J17485">_xlfn.SWITCH(I17485,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6" spans="10:10" x14ac:dyDescent="0.3">
      <c r="J17486" s="2" t="str" cm="1">
        <f t="array" ref="J17486">_xlfn.SWITCH(I17486,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7" spans="10:10" x14ac:dyDescent="0.3">
      <c r="J17487" s="2" t="str" cm="1">
        <f t="array" ref="J17487">_xlfn.SWITCH(I17487,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8" spans="10:10" x14ac:dyDescent="0.3">
      <c r="J17488" s="2" t="str" cm="1">
        <f t="array" ref="J17488">_xlfn.SWITCH(I17488,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89" spans="10:10" x14ac:dyDescent="0.3">
      <c r="J17489" s="2" t="str" cm="1">
        <f t="array" ref="J17489">_xlfn.SWITCH(I17489,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0" spans="10:10" x14ac:dyDescent="0.3">
      <c r="J17490" s="2" t="str" cm="1">
        <f t="array" ref="J17490">_xlfn.SWITCH(I17490,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1" spans="10:10" x14ac:dyDescent="0.3">
      <c r="J17491" s="2" t="str" cm="1">
        <f t="array" ref="J17491">_xlfn.SWITCH(I17491,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2" spans="10:10" x14ac:dyDescent="0.3">
      <c r="J17492" s="2" t="str" cm="1">
        <f t="array" ref="J17492">_xlfn.SWITCH(I17492,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3" spans="10:10" x14ac:dyDescent="0.3">
      <c r="J17493" s="2" t="str" cm="1">
        <f t="array" ref="J17493">_xlfn.SWITCH(I17493,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4" spans="10:10" x14ac:dyDescent="0.3">
      <c r="J17494" s="2" t="str" cm="1">
        <f t="array" ref="J17494">_xlfn.SWITCH(I17494,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5" spans="10:10" x14ac:dyDescent="0.3">
      <c r="J17495" s="2" t="str" cm="1">
        <f t="array" ref="J17495">_xlfn.SWITCH(I17495,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6" spans="10:10" x14ac:dyDescent="0.3">
      <c r="J17496" s="2" t="str" cm="1">
        <f t="array" ref="J17496">_xlfn.SWITCH(I17496,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7" spans="10:10" x14ac:dyDescent="0.3">
      <c r="J17497" s="2" t="str" cm="1">
        <f t="array" ref="J17497">_xlfn.SWITCH(I17497,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8" spans="10:10" x14ac:dyDescent="0.3">
      <c r="J17498" s="2" t="str" cm="1">
        <f t="array" ref="J17498">_xlfn.SWITCH(I17498,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499" spans="10:10" x14ac:dyDescent="0.3">
      <c r="J17499" s="2" t="str" cm="1">
        <f t="array" ref="J17499">_xlfn.SWITCH(I17499,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0" spans="10:10" x14ac:dyDescent="0.3">
      <c r="J17500" s="2" t="str" cm="1">
        <f t="array" ref="J17500">_xlfn.SWITCH(I17500,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1" spans="10:10" x14ac:dyDescent="0.3">
      <c r="J17501" s="2" t="str" cm="1">
        <f t="array" ref="J17501">_xlfn.SWITCH(I17501,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2" spans="10:10" x14ac:dyDescent="0.3">
      <c r="J17502" s="2" t="str" cm="1">
        <f t="array" ref="J17502">_xlfn.SWITCH(I17502,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3" spans="10:10" x14ac:dyDescent="0.3">
      <c r="J17503" s="2" t="str" cm="1">
        <f t="array" ref="J17503">_xlfn.SWITCH(I17503,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4" spans="10:10" x14ac:dyDescent="0.3">
      <c r="J17504" s="2" t="str" cm="1">
        <f t="array" ref="J17504">_xlfn.SWITCH(I17504,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5" spans="10:10" x14ac:dyDescent="0.3">
      <c r="J17505" s="2" t="str" cm="1">
        <f t="array" ref="J17505">_xlfn.SWITCH(I17505,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6" spans="10:10" x14ac:dyDescent="0.3">
      <c r="J17506" s="2" t="str" cm="1">
        <f t="array" ref="J17506">_xlfn.SWITCH(I17506,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7" spans="10:10" x14ac:dyDescent="0.3">
      <c r="J17507" s="2" t="str" cm="1">
        <f t="array" ref="J17507">_xlfn.SWITCH(I17507,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8" spans="10:10" x14ac:dyDescent="0.3">
      <c r="J17508" s="2" t="str" cm="1">
        <f t="array" ref="J17508">_xlfn.SWITCH(I17508,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09" spans="10:10" x14ac:dyDescent="0.3">
      <c r="J17509" s="2" t="str" cm="1">
        <f t="array" ref="J17509">_xlfn.SWITCH(I17509,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0" spans="10:10" x14ac:dyDescent="0.3">
      <c r="J17510" s="2" t="str" cm="1">
        <f t="array" ref="J17510">_xlfn.SWITCH(I17510,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1" spans="10:10" x14ac:dyDescent="0.3">
      <c r="J17511" s="2" t="str" cm="1">
        <f t="array" ref="J17511">_xlfn.SWITCH(I17511,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2" spans="10:10" x14ac:dyDescent="0.3">
      <c r="J17512" s="2" t="str" cm="1">
        <f t="array" ref="J17512">_xlfn.SWITCH(I17512,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3" spans="10:10" x14ac:dyDescent="0.3">
      <c r="J17513" s="2" t="str" cm="1">
        <f t="array" ref="J17513">_xlfn.SWITCH(I17513,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4" spans="10:10" x14ac:dyDescent="0.3">
      <c r="J17514" s="2" t="str" cm="1">
        <f t="array" ref="J17514">_xlfn.SWITCH(I17514,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5" spans="10:10" x14ac:dyDescent="0.3">
      <c r="J17515" s="2" t="str" cm="1">
        <f t="array" ref="J17515">_xlfn.SWITCH(I17515,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6" spans="10:10" x14ac:dyDescent="0.3">
      <c r="J17516" s="2" t="str" cm="1">
        <f t="array" ref="J17516">_xlfn.SWITCH(I17516,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7" spans="10:10" x14ac:dyDescent="0.3">
      <c r="J17517" s="2" t="str" cm="1">
        <f t="array" ref="J17517">_xlfn.SWITCH(I17517,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8" spans="10:10" x14ac:dyDescent="0.3">
      <c r="J17518" s="2" t="str" cm="1">
        <f t="array" ref="J17518">_xlfn.SWITCH(I17518,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19" spans="10:10" x14ac:dyDescent="0.3">
      <c r="J17519" s="2" t="str" cm="1">
        <f t="array" ref="J17519">_xlfn.SWITCH(I17519,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0" spans="10:10" x14ac:dyDescent="0.3">
      <c r="J17520" s="2" t="str" cm="1">
        <f t="array" ref="J17520">_xlfn.SWITCH(I17520,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1" spans="10:10" x14ac:dyDescent="0.3">
      <c r="J17521" s="2" t="str" cm="1">
        <f t="array" ref="J17521">_xlfn.SWITCH(I17521,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2" spans="10:10" x14ac:dyDescent="0.3">
      <c r="J17522" s="2" t="str" cm="1">
        <f t="array" ref="J17522">_xlfn.SWITCH(I17522,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3" spans="10:10" x14ac:dyDescent="0.3">
      <c r="J17523" s="2" t="str" cm="1">
        <f t="array" ref="J17523">_xlfn.SWITCH(I17523,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4" spans="10:10" x14ac:dyDescent="0.3">
      <c r="J17524" s="2" t="str" cm="1">
        <f t="array" ref="J17524">_xlfn.SWITCH(I17524,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5" spans="10:10" x14ac:dyDescent="0.3">
      <c r="J17525" s="2" t="str" cm="1">
        <f t="array" ref="J17525">_xlfn.SWITCH(I17525,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6" spans="10:10" x14ac:dyDescent="0.3">
      <c r="J17526" s="2" t="str" cm="1">
        <f t="array" ref="J17526">_xlfn.SWITCH(I17526,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7" spans="10:10" x14ac:dyDescent="0.3">
      <c r="J17527" s="2" t="str" cm="1">
        <f t="array" ref="J17527">_xlfn.SWITCH(I17527,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8" spans="10:10" x14ac:dyDescent="0.3">
      <c r="J17528" s="2" t="str" cm="1">
        <f t="array" ref="J17528">_xlfn.SWITCH(I17528,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29" spans="10:10" x14ac:dyDescent="0.3">
      <c r="J17529" s="2" t="str" cm="1">
        <f t="array" ref="J17529">_xlfn.SWITCH(I17529,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0" spans="10:10" x14ac:dyDescent="0.3">
      <c r="J17530" s="2" t="str" cm="1">
        <f t="array" ref="J17530">_xlfn.SWITCH(I17530,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1" spans="10:10" x14ac:dyDescent="0.3">
      <c r="J17531" s="2" t="str" cm="1">
        <f t="array" ref="J17531">_xlfn.SWITCH(I17531,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2" spans="10:10" x14ac:dyDescent="0.3">
      <c r="J17532" s="2" t="str" cm="1">
        <f t="array" ref="J17532">_xlfn.SWITCH(I17532,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3" spans="10:10" x14ac:dyDescent="0.3">
      <c r="J17533" s="2" t="str" cm="1">
        <f t="array" ref="J17533">_xlfn.SWITCH(I17533,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4" spans="10:10" x14ac:dyDescent="0.3">
      <c r="J17534" s="2" t="str" cm="1">
        <f t="array" ref="J17534">_xlfn.SWITCH(I17534,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5" spans="10:10" x14ac:dyDescent="0.3">
      <c r="J17535" s="2" t="str" cm="1">
        <f t="array" ref="J17535">_xlfn.SWITCH(I17535,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6" spans="10:10" x14ac:dyDescent="0.3">
      <c r="J17536" s="2" t="str" cm="1">
        <f t="array" ref="J17536">_xlfn.SWITCH(I17536,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7" spans="10:10" x14ac:dyDescent="0.3">
      <c r="J17537" s="2" t="str" cm="1">
        <f t="array" ref="J17537">_xlfn.SWITCH(I17537,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8" spans="10:10" x14ac:dyDescent="0.3">
      <c r="J17538" s="2" t="str" cm="1">
        <f t="array" ref="J17538">_xlfn.SWITCH(I17538,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39" spans="10:10" x14ac:dyDescent="0.3">
      <c r="J17539" s="2" t="str" cm="1">
        <f t="array" ref="J17539">_xlfn.SWITCH(I17539,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0" spans="10:10" x14ac:dyDescent="0.3">
      <c r="J17540" s="2" t="str" cm="1">
        <f t="array" ref="J17540">_xlfn.SWITCH(I17540,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1" spans="10:10" x14ac:dyDescent="0.3">
      <c r="J17541" s="2" t="str" cm="1">
        <f t="array" ref="J17541">_xlfn.SWITCH(I17541,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2" spans="10:10" x14ac:dyDescent="0.3">
      <c r="J17542" s="2" t="str" cm="1">
        <f t="array" ref="J17542">_xlfn.SWITCH(I17542,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3" spans="10:10" x14ac:dyDescent="0.3">
      <c r="J17543" s="2" t="str" cm="1">
        <f t="array" ref="J17543">_xlfn.SWITCH(I17543,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4" spans="10:10" x14ac:dyDescent="0.3">
      <c r="J17544" s="2" t="str" cm="1">
        <f t="array" ref="J17544">_xlfn.SWITCH(I17544,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5" spans="10:10" x14ac:dyDescent="0.3">
      <c r="J17545" s="2" t="str" cm="1">
        <f t="array" ref="J17545">_xlfn.SWITCH(I17545,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6" spans="10:10" x14ac:dyDescent="0.3">
      <c r="J17546" s="2" t="str" cm="1">
        <f t="array" ref="J17546">_xlfn.SWITCH(I17546,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7" spans="10:10" x14ac:dyDescent="0.3">
      <c r="J17547" s="2" t="str" cm="1">
        <f t="array" ref="J17547">_xlfn.SWITCH(I17547,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8" spans="10:10" x14ac:dyDescent="0.3">
      <c r="J17548" s="2" t="str" cm="1">
        <f t="array" ref="J17548">_xlfn.SWITCH(I17548,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49" spans="10:10" x14ac:dyDescent="0.3">
      <c r="J17549" s="2" t="str" cm="1">
        <f t="array" ref="J17549">_xlfn.SWITCH(I17549,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0" spans="10:10" x14ac:dyDescent="0.3">
      <c r="J17550" s="2" t="str" cm="1">
        <f t="array" ref="J17550">_xlfn.SWITCH(I17550,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1" spans="10:10" x14ac:dyDescent="0.3">
      <c r="J17551" s="2" t="str" cm="1">
        <f t="array" ref="J17551">_xlfn.SWITCH(I17551,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2" spans="10:10" x14ac:dyDescent="0.3">
      <c r="J17552" s="2" t="str" cm="1">
        <f t="array" ref="J17552">_xlfn.SWITCH(I17552,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3" spans="10:10" x14ac:dyDescent="0.3">
      <c r="J17553" s="2" t="str" cm="1">
        <f t="array" ref="J17553">_xlfn.SWITCH(I17553,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4" spans="10:10" x14ac:dyDescent="0.3">
      <c r="J17554" s="2" t="str" cm="1">
        <f t="array" ref="J17554">_xlfn.SWITCH(I17554,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5" spans="10:10" x14ac:dyDescent="0.3">
      <c r="J17555" s="2" t="str" cm="1">
        <f t="array" ref="J17555">_xlfn.SWITCH(I17555,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6" spans="10:10" x14ac:dyDescent="0.3">
      <c r="J17556" s="2" t="str" cm="1">
        <f t="array" ref="J17556">_xlfn.SWITCH(I17556,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7" spans="10:10" x14ac:dyDescent="0.3">
      <c r="J17557" s="2" t="str" cm="1">
        <f t="array" ref="J17557">_xlfn.SWITCH(I17557,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8" spans="10:10" x14ac:dyDescent="0.3">
      <c r="J17558" s="2" t="str" cm="1">
        <f t="array" ref="J17558">_xlfn.SWITCH(I17558,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59" spans="10:10" x14ac:dyDescent="0.3">
      <c r="J17559" s="2" t="str" cm="1">
        <f t="array" ref="J17559">_xlfn.SWITCH(I17559,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0" spans="10:10" x14ac:dyDescent="0.3">
      <c r="J17560" s="2" t="str" cm="1">
        <f t="array" ref="J17560">_xlfn.SWITCH(I17560,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1" spans="10:10" x14ac:dyDescent="0.3">
      <c r="J17561" s="2" t="str" cm="1">
        <f t="array" ref="J17561">_xlfn.SWITCH(I17561,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2" spans="10:10" x14ac:dyDescent="0.3">
      <c r="J17562" s="2" t="str" cm="1">
        <f t="array" ref="J17562">_xlfn.SWITCH(I17562,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3" spans="10:10" x14ac:dyDescent="0.3">
      <c r="J17563" s="2" t="str" cm="1">
        <f t="array" ref="J17563">_xlfn.SWITCH(I17563,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4" spans="10:10" x14ac:dyDescent="0.3">
      <c r="J17564" s="2" t="str" cm="1">
        <f t="array" ref="J17564">_xlfn.SWITCH(I17564,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5" spans="10:10" x14ac:dyDescent="0.3">
      <c r="J17565" s="2" t="str" cm="1">
        <f t="array" ref="J17565">_xlfn.SWITCH(I17565,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6" spans="10:10" x14ac:dyDescent="0.3">
      <c r="J17566" s="2" t="str" cm="1">
        <f t="array" ref="J17566">_xlfn.SWITCH(I17566,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7" spans="10:10" x14ac:dyDescent="0.3">
      <c r="J17567" s="2" t="str" cm="1">
        <f t="array" ref="J17567">_xlfn.SWITCH(I17567,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8" spans="10:10" x14ac:dyDescent="0.3">
      <c r="J17568" s="2" t="str" cm="1">
        <f t="array" ref="J17568">_xlfn.SWITCH(I17568,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69" spans="10:10" x14ac:dyDescent="0.3">
      <c r="J17569" s="2" t="str" cm="1">
        <f t="array" ref="J17569">_xlfn.SWITCH(I17569,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0" spans="10:10" x14ac:dyDescent="0.3">
      <c r="J17570" s="2" t="str" cm="1">
        <f t="array" ref="J17570">_xlfn.SWITCH(I17570,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1" spans="10:10" x14ac:dyDescent="0.3">
      <c r="J17571" s="2" t="str" cm="1">
        <f t="array" ref="J17571">_xlfn.SWITCH(I17571,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2" spans="10:10" x14ac:dyDescent="0.3">
      <c r="J17572" s="2" t="str" cm="1">
        <f t="array" ref="J17572">_xlfn.SWITCH(I17572,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3" spans="10:10" x14ac:dyDescent="0.3">
      <c r="J17573" s="2" t="str" cm="1">
        <f t="array" ref="J17573">_xlfn.SWITCH(I17573,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4" spans="10:10" x14ac:dyDescent="0.3">
      <c r="J17574" s="2" t="str" cm="1">
        <f t="array" ref="J17574">_xlfn.SWITCH(I17574,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5" spans="10:10" x14ac:dyDescent="0.3">
      <c r="J17575" s="2" t="str" cm="1">
        <f t="array" ref="J17575">_xlfn.SWITCH(I17575,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6" spans="10:10" x14ac:dyDescent="0.3">
      <c r="J17576" s="2" t="str" cm="1">
        <f t="array" ref="J17576">_xlfn.SWITCH(I17576,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7" spans="10:10" x14ac:dyDescent="0.3">
      <c r="J17577" s="2" t="str" cm="1">
        <f t="array" ref="J17577">_xlfn.SWITCH(I17577,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8" spans="10:10" x14ac:dyDescent="0.3">
      <c r="J17578" s="2" t="str" cm="1">
        <f t="array" ref="J17578">_xlfn.SWITCH(I17578,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79" spans="10:10" x14ac:dyDescent="0.3">
      <c r="J17579" s="2" t="str" cm="1">
        <f t="array" ref="J17579">_xlfn.SWITCH(I17579,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0" spans="10:10" x14ac:dyDescent="0.3">
      <c r="J17580" s="2" t="str" cm="1">
        <f t="array" ref="J17580">_xlfn.SWITCH(I17580,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1" spans="10:10" x14ac:dyDescent="0.3">
      <c r="J17581" s="2" t="str" cm="1">
        <f t="array" ref="J17581">_xlfn.SWITCH(I17581,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2" spans="10:10" x14ac:dyDescent="0.3">
      <c r="J17582" s="2" t="str" cm="1">
        <f t="array" ref="J17582">_xlfn.SWITCH(I17582,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3" spans="10:10" x14ac:dyDescent="0.3">
      <c r="J17583" s="2" t="str" cm="1">
        <f t="array" ref="J17583">_xlfn.SWITCH(I17583,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4" spans="10:10" x14ac:dyDescent="0.3">
      <c r="J17584" s="2" t="str" cm="1">
        <f t="array" ref="J17584">_xlfn.SWITCH(I17584,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5" spans="10:10" x14ac:dyDescent="0.3">
      <c r="J17585" s="2" t="str" cm="1">
        <f t="array" ref="J17585">_xlfn.SWITCH(I17585,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6" spans="10:10" x14ac:dyDescent="0.3">
      <c r="J17586" s="2" t="str" cm="1">
        <f t="array" ref="J17586">_xlfn.SWITCH(I17586,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7" spans="10:10" x14ac:dyDescent="0.3">
      <c r="J17587" s="2" t="str" cm="1">
        <f t="array" ref="J17587">_xlfn.SWITCH(I17587,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8" spans="10:10" x14ac:dyDescent="0.3">
      <c r="J17588" s="2" t="str" cm="1">
        <f t="array" ref="J17588">_xlfn.SWITCH(I17588,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89" spans="10:10" x14ac:dyDescent="0.3">
      <c r="J17589" s="2" t="str" cm="1">
        <f t="array" ref="J17589">_xlfn.SWITCH(I17589,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0" spans="10:10" x14ac:dyDescent="0.3">
      <c r="J17590" s="2" t="str" cm="1">
        <f t="array" ref="J17590">_xlfn.SWITCH(I17590,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1" spans="10:10" x14ac:dyDescent="0.3">
      <c r="J17591" s="2" t="str" cm="1">
        <f t="array" ref="J17591">_xlfn.SWITCH(I17591,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2" spans="10:10" x14ac:dyDescent="0.3">
      <c r="J17592" s="2" t="str" cm="1">
        <f t="array" ref="J17592">_xlfn.SWITCH(I17592,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3" spans="10:10" x14ac:dyDescent="0.3">
      <c r="J17593" s="2" t="str" cm="1">
        <f t="array" ref="J17593">_xlfn.SWITCH(I17593,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4" spans="10:10" x14ac:dyDescent="0.3">
      <c r="J17594" s="2" t="str" cm="1">
        <f t="array" ref="J17594">_xlfn.SWITCH(I17594,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5" spans="10:10" x14ac:dyDescent="0.3">
      <c r="J17595" s="2" t="str" cm="1">
        <f t="array" ref="J17595">_xlfn.SWITCH(I17595,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6" spans="10:10" x14ac:dyDescent="0.3">
      <c r="J17596" s="2" t="str" cm="1">
        <f t="array" ref="J17596">_xlfn.SWITCH(I17596,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7" spans="10:10" x14ac:dyDescent="0.3">
      <c r="J17597" s="2" t="str" cm="1">
        <f t="array" ref="J17597">_xlfn.SWITCH(I17597,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8" spans="10:10" x14ac:dyDescent="0.3">
      <c r="J17598" s="2" t="str" cm="1">
        <f t="array" ref="J17598">_xlfn.SWITCH(I17598,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599" spans="10:10" x14ac:dyDescent="0.3">
      <c r="J17599" s="2" t="str" cm="1">
        <f t="array" ref="J17599">_xlfn.SWITCH(I17599,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0" spans="10:10" x14ac:dyDescent="0.3">
      <c r="J17600" s="2" t="str" cm="1">
        <f t="array" ref="J17600">_xlfn.SWITCH(I17600,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1" spans="10:10" x14ac:dyDescent="0.3">
      <c r="J17601" s="2" t="str" cm="1">
        <f t="array" ref="J17601">_xlfn.SWITCH(I17601,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2" spans="10:10" x14ac:dyDescent="0.3">
      <c r="J17602" s="2" t="str" cm="1">
        <f t="array" ref="J17602">_xlfn.SWITCH(I17602,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3" spans="10:10" x14ac:dyDescent="0.3">
      <c r="J17603" s="2" t="str" cm="1">
        <f t="array" ref="J17603">_xlfn.SWITCH(I17603,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4" spans="10:10" x14ac:dyDescent="0.3">
      <c r="J17604" s="2" t="str" cm="1">
        <f t="array" ref="J17604">_xlfn.SWITCH(I17604,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5" spans="10:10" x14ac:dyDescent="0.3">
      <c r="J17605" s="2" t="str" cm="1">
        <f t="array" ref="J17605">_xlfn.SWITCH(I17605,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6" spans="10:10" x14ac:dyDescent="0.3">
      <c r="J17606" s="2" t="str" cm="1">
        <f t="array" ref="J17606">_xlfn.SWITCH(I17606,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7" spans="10:10" x14ac:dyDescent="0.3">
      <c r="J17607" s="2" t="str" cm="1">
        <f t="array" ref="J17607">_xlfn.SWITCH(I17607,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8" spans="10:10" x14ac:dyDescent="0.3">
      <c r="J17608" s="2" t="str" cm="1">
        <f t="array" ref="J17608">_xlfn.SWITCH(I17608,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09" spans="10:10" x14ac:dyDescent="0.3">
      <c r="J17609" s="2" t="str" cm="1">
        <f t="array" ref="J17609">_xlfn.SWITCH(I17609,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0" spans="10:10" x14ac:dyDescent="0.3">
      <c r="J17610" s="2" t="str" cm="1">
        <f t="array" ref="J17610">_xlfn.SWITCH(I17610,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1" spans="10:10" x14ac:dyDescent="0.3">
      <c r="J17611" s="2" t="str" cm="1">
        <f t="array" ref="J17611">_xlfn.SWITCH(I17611,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2" spans="10:10" x14ac:dyDescent="0.3">
      <c r="J17612" s="2" t="str" cm="1">
        <f t="array" ref="J17612">_xlfn.SWITCH(I17612,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3" spans="10:10" x14ac:dyDescent="0.3">
      <c r="J17613" s="2" t="str" cm="1">
        <f t="array" ref="J17613">_xlfn.SWITCH(I17613,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4" spans="10:10" x14ac:dyDescent="0.3">
      <c r="J17614" s="2" t="str" cm="1">
        <f t="array" ref="J17614">_xlfn.SWITCH(I17614,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5" spans="10:10" x14ac:dyDescent="0.3">
      <c r="J17615" s="2" t="str" cm="1">
        <f t="array" ref="J17615">_xlfn.SWITCH(I17615,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6" spans="10:10" x14ac:dyDescent="0.3">
      <c r="J17616" s="2" t="str" cm="1">
        <f t="array" ref="J17616">_xlfn.SWITCH(I17616,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7" spans="10:10" x14ac:dyDescent="0.3">
      <c r="J17617" s="2" t="str" cm="1">
        <f t="array" ref="J17617">_xlfn.SWITCH(I17617,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8" spans="10:10" x14ac:dyDescent="0.3">
      <c r="J17618" s="2" t="str" cm="1">
        <f t="array" ref="J17618">_xlfn.SWITCH(I17618,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19" spans="10:10" x14ac:dyDescent="0.3">
      <c r="J17619" s="2" t="str" cm="1">
        <f t="array" ref="J17619">_xlfn.SWITCH(I17619,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0" spans="10:10" x14ac:dyDescent="0.3">
      <c r="J17620" s="2" t="str" cm="1">
        <f t="array" ref="J17620">_xlfn.SWITCH(I17620,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1" spans="10:10" x14ac:dyDescent="0.3">
      <c r="J17621" s="2" t="str" cm="1">
        <f t="array" ref="J17621">_xlfn.SWITCH(I17621,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2" spans="10:10" x14ac:dyDescent="0.3">
      <c r="J17622" s="2" t="str" cm="1">
        <f t="array" ref="J17622">_xlfn.SWITCH(I17622,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3" spans="10:10" x14ac:dyDescent="0.3">
      <c r="J17623" s="2" t="str" cm="1">
        <f t="array" ref="J17623">_xlfn.SWITCH(I17623,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4" spans="10:10" x14ac:dyDescent="0.3">
      <c r="J17624" s="2" t="str" cm="1">
        <f t="array" ref="J17624">_xlfn.SWITCH(I17624,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5" spans="10:10" x14ac:dyDescent="0.3">
      <c r="J17625" s="2" t="str" cm="1">
        <f t="array" ref="J17625">_xlfn.SWITCH(I17625,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6" spans="10:10" x14ac:dyDescent="0.3">
      <c r="J17626" s="2" t="str" cm="1">
        <f t="array" ref="J17626">_xlfn.SWITCH(I17626,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7" spans="10:10" x14ac:dyDescent="0.3">
      <c r="J17627" s="2" t="str" cm="1">
        <f t="array" ref="J17627">_xlfn.SWITCH(I17627,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8" spans="10:10" x14ac:dyDescent="0.3">
      <c r="J17628" s="2" t="str" cm="1">
        <f t="array" ref="J17628">_xlfn.SWITCH(I17628,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29" spans="10:10" x14ac:dyDescent="0.3">
      <c r="J17629" s="2" t="str" cm="1">
        <f t="array" ref="J17629">_xlfn.SWITCH(I17629,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0" spans="10:10" x14ac:dyDescent="0.3">
      <c r="J17630" s="2" t="str" cm="1">
        <f t="array" ref="J17630">_xlfn.SWITCH(I17630,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1" spans="10:10" x14ac:dyDescent="0.3">
      <c r="J17631" s="2" t="str" cm="1">
        <f t="array" ref="J17631">_xlfn.SWITCH(I17631,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2" spans="10:10" x14ac:dyDescent="0.3">
      <c r="J17632" s="2" t="str" cm="1">
        <f t="array" ref="J17632">_xlfn.SWITCH(I17632,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3" spans="10:10" x14ac:dyDescent="0.3">
      <c r="J17633" s="2" t="str" cm="1">
        <f t="array" ref="J17633">_xlfn.SWITCH(I17633,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4" spans="10:10" x14ac:dyDescent="0.3">
      <c r="J17634" s="2" t="str" cm="1">
        <f t="array" ref="J17634">_xlfn.SWITCH(I17634,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5" spans="10:10" x14ac:dyDescent="0.3">
      <c r="J17635" s="2" t="str" cm="1">
        <f t="array" ref="J17635">_xlfn.SWITCH(I17635,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6" spans="10:10" x14ac:dyDescent="0.3">
      <c r="J17636" s="2" t="str" cm="1">
        <f t="array" ref="J17636">_xlfn.SWITCH(I17636,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7" spans="10:10" x14ac:dyDescent="0.3">
      <c r="J17637" s="2" t="str" cm="1">
        <f t="array" ref="J17637">_xlfn.SWITCH(I17637,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8" spans="10:10" x14ac:dyDescent="0.3">
      <c r="J17638" s="2" t="str" cm="1">
        <f t="array" ref="J17638">_xlfn.SWITCH(I17638,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39" spans="10:10" x14ac:dyDescent="0.3">
      <c r="J17639" s="2" t="str" cm="1">
        <f t="array" ref="J17639">_xlfn.SWITCH(I17639,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0" spans="10:10" x14ac:dyDescent="0.3">
      <c r="J17640" s="2" t="str" cm="1">
        <f t="array" ref="J17640">_xlfn.SWITCH(I17640,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1" spans="10:10" x14ac:dyDescent="0.3">
      <c r="J17641" s="2" t="str" cm="1">
        <f t="array" ref="J17641">_xlfn.SWITCH(I17641,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2" spans="10:10" x14ac:dyDescent="0.3">
      <c r="J17642" s="2" t="str" cm="1">
        <f t="array" ref="J17642">_xlfn.SWITCH(I17642,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3" spans="10:10" x14ac:dyDescent="0.3">
      <c r="J17643" s="2" t="str" cm="1">
        <f t="array" ref="J17643">_xlfn.SWITCH(I17643,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4" spans="10:10" x14ac:dyDescent="0.3">
      <c r="J17644" s="2" t="str" cm="1">
        <f t="array" ref="J17644">_xlfn.SWITCH(I17644,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5" spans="10:10" x14ac:dyDescent="0.3">
      <c r="J17645" s="2" t="str" cm="1">
        <f t="array" ref="J17645">_xlfn.SWITCH(I17645,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6" spans="10:10" x14ac:dyDescent="0.3">
      <c r="J17646" s="2" t="str" cm="1">
        <f t="array" ref="J17646">_xlfn.SWITCH(I17646,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7" spans="10:10" x14ac:dyDescent="0.3">
      <c r="J17647" s="2" t="str" cm="1">
        <f t="array" ref="J17647">_xlfn.SWITCH(I17647,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8" spans="10:10" x14ac:dyDescent="0.3">
      <c r="J17648" s="2" t="str" cm="1">
        <f t="array" ref="J17648">_xlfn.SWITCH(I17648,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49" spans="10:10" x14ac:dyDescent="0.3">
      <c r="J17649" s="2" t="str" cm="1">
        <f t="array" ref="J17649">_xlfn.SWITCH(I17649,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0" spans="10:10" x14ac:dyDescent="0.3">
      <c r="J17650" s="2" t="str" cm="1">
        <f t="array" ref="J17650">_xlfn.SWITCH(I17650,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1" spans="10:10" x14ac:dyDescent="0.3">
      <c r="J17651" s="2" t="str" cm="1">
        <f t="array" ref="J17651">_xlfn.SWITCH(I17651,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2" spans="10:10" x14ac:dyDescent="0.3">
      <c r="J17652" s="2" t="str" cm="1">
        <f t="array" ref="J17652">_xlfn.SWITCH(I17652,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3" spans="10:10" x14ac:dyDescent="0.3">
      <c r="J17653" s="2" t="str" cm="1">
        <f t="array" ref="J17653">_xlfn.SWITCH(I17653,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4" spans="10:10" x14ac:dyDescent="0.3">
      <c r="J17654" s="2" t="str" cm="1">
        <f t="array" ref="J17654">_xlfn.SWITCH(I17654,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5" spans="10:10" x14ac:dyDescent="0.3">
      <c r="J17655" s="2" t="str" cm="1">
        <f t="array" ref="J17655">_xlfn.SWITCH(I17655,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6" spans="10:10" x14ac:dyDescent="0.3">
      <c r="J17656" s="2" t="str" cm="1">
        <f t="array" ref="J17656">_xlfn.SWITCH(I17656,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7" spans="10:10" x14ac:dyDescent="0.3">
      <c r="J17657" s="2" t="str" cm="1">
        <f t="array" ref="J17657">_xlfn.SWITCH(I17657,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8" spans="10:10" x14ac:dyDescent="0.3">
      <c r="J17658" s="2" t="str" cm="1">
        <f t="array" ref="J17658">_xlfn.SWITCH(I17658,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59" spans="10:10" x14ac:dyDescent="0.3">
      <c r="J17659" s="2" t="str" cm="1">
        <f t="array" ref="J17659">_xlfn.SWITCH(I17659,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0" spans="10:10" x14ac:dyDescent="0.3">
      <c r="J17660" s="2" t="str" cm="1">
        <f t="array" ref="J17660">_xlfn.SWITCH(I17660,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1" spans="10:10" x14ac:dyDescent="0.3">
      <c r="J17661" s="2" t="str" cm="1">
        <f t="array" ref="J17661">_xlfn.SWITCH(I17661,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2" spans="10:10" x14ac:dyDescent="0.3">
      <c r="J17662" s="2" t="str" cm="1">
        <f t="array" ref="J17662">_xlfn.SWITCH(I17662,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3" spans="10:10" x14ac:dyDescent="0.3">
      <c r="J17663" s="2" t="str" cm="1">
        <f t="array" ref="J17663">_xlfn.SWITCH(I17663,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4" spans="10:10" x14ac:dyDescent="0.3">
      <c r="J17664" s="2" t="str" cm="1">
        <f t="array" ref="J17664">_xlfn.SWITCH(I17664,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5" spans="10:10" x14ac:dyDescent="0.3">
      <c r="J17665" s="2" t="str" cm="1">
        <f t="array" ref="J17665">_xlfn.SWITCH(I17665,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6" spans="10:10" x14ac:dyDescent="0.3">
      <c r="J17666" s="2" t="str" cm="1">
        <f t="array" ref="J17666">_xlfn.SWITCH(I17666,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7" spans="10:10" x14ac:dyDescent="0.3">
      <c r="J17667" s="2" t="str" cm="1">
        <f t="array" ref="J17667">_xlfn.SWITCH(I17667,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8" spans="10:10" x14ac:dyDescent="0.3">
      <c r="J17668" s="2" t="str" cm="1">
        <f t="array" ref="J17668">_xlfn.SWITCH(I17668,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69" spans="10:10" x14ac:dyDescent="0.3">
      <c r="J17669" s="2" t="str" cm="1">
        <f t="array" ref="J17669">_xlfn.SWITCH(I17669,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0" spans="10:10" x14ac:dyDescent="0.3">
      <c r="J17670" s="2" t="str" cm="1">
        <f t="array" ref="J17670">_xlfn.SWITCH(I17670,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1" spans="10:10" x14ac:dyDescent="0.3">
      <c r="J17671" s="2" t="str" cm="1">
        <f t="array" ref="J17671">_xlfn.SWITCH(I17671,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2" spans="10:10" x14ac:dyDescent="0.3">
      <c r="J17672" s="2" t="str" cm="1">
        <f t="array" ref="J17672">_xlfn.SWITCH(I17672,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3" spans="10:10" x14ac:dyDescent="0.3">
      <c r="J17673" s="2" t="str" cm="1">
        <f t="array" ref="J17673">_xlfn.SWITCH(I17673,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4" spans="10:10" x14ac:dyDescent="0.3">
      <c r="J17674" s="2" t="str" cm="1">
        <f t="array" ref="J17674">_xlfn.SWITCH(I17674,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5" spans="10:10" x14ac:dyDescent="0.3">
      <c r="J17675" s="2" t="str" cm="1">
        <f t="array" ref="J17675">_xlfn.SWITCH(I17675,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6" spans="10:10" x14ac:dyDescent="0.3">
      <c r="J17676" s="2" t="str" cm="1">
        <f t="array" ref="J17676">_xlfn.SWITCH(I17676,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7" spans="10:10" x14ac:dyDescent="0.3">
      <c r="J17677" s="2" t="str" cm="1">
        <f t="array" ref="J17677">_xlfn.SWITCH(I17677,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8" spans="10:10" x14ac:dyDescent="0.3">
      <c r="J17678" s="2" t="str" cm="1">
        <f t="array" ref="J17678">_xlfn.SWITCH(I17678,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79" spans="10:10" x14ac:dyDescent="0.3">
      <c r="J17679" s="2" t="str" cm="1">
        <f t="array" ref="J17679">_xlfn.SWITCH(I17679,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0" spans="10:10" x14ac:dyDescent="0.3">
      <c r="J17680" s="2" t="str" cm="1">
        <f t="array" ref="J17680">_xlfn.SWITCH(I17680,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1" spans="10:10" x14ac:dyDescent="0.3">
      <c r="J17681" s="2" t="str" cm="1">
        <f t="array" ref="J17681">_xlfn.SWITCH(I17681,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2" spans="10:10" x14ac:dyDescent="0.3">
      <c r="J17682" s="2" t="str" cm="1">
        <f t="array" ref="J17682">_xlfn.SWITCH(I17682,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3" spans="10:10" x14ac:dyDescent="0.3">
      <c r="J17683" s="2" t="str" cm="1">
        <f t="array" ref="J17683">_xlfn.SWITCH(I17683,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4" spans="10:10" x14ac:dyDescent="0.3">
      <c r="J17684" s="2" t="str" cm="1">
        <f t="array" ref="J17684">_xlfn.SWITCH(I17684,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5" spans="10:10" x14ac:dyDescent="0.3">
      <c r="J17685" s="2" t="str" cm="1">
        <f t="array" ref="J17685">_xlfn.SWITCH(I17685,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6" spans="10:10" x14ac:dyDescent="0.3">
      <c r="J17686" s="2" t="str" cm="1">
        <f t="array" ref="J17686">_xlfn.SWITCH(I17686,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7" spans="10:10" x14ac:dyDescent="0.3">
      <c r="J17687" s="2" t="str" cm="1">
        <f t="array" ref="J17687">_xlfn.SWITCH(I17687,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8" spans="10:10" x14ac:dyDescent="0.3">
      <c r="J17688" s="2" t="str" cm="1">
        <f t="array" ref="J17688">_xlfn.SWITCH(I17688,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89" spans="10:10" x14ac:dyDescent="0.3">
      <c r="J17689" s="2" t="str" cm="1">
        <f t="array" ref="J17689">_xlfn.SWITCH(I17689,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0" spans="10:10" x14ac:dyDescent="0.3">
      <c r="J17690" s="2" t="str" cm="1">
        <f t="array" ref="J17690">_xlfn.SWITCH(I17690,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1" spans="10:10" x14ac:dyDescent="0.3">
      <c r="J17691" s="2" t="str" cm="1">
        <f t="array" ref="J17691">_xlfn.SWITCH(I17691,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2" spans="10:10" x14ac:dyDescent="0.3">
      <c r="J17692" s="2" t="str" cm="1">
        <f t="array" ref="J17692">_xlfn.SWITCH(I17692,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3" spans="10:10" x14ac:dyDescent="0.3">
      <c r="J17693" s="2" t="str" cm="1">
        <f t="array" ref="J17693">_xlfn.SWITCH(I17693,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4" spans="10:10" x14ac:dyDescent="0.3">
      <c r="J17694" s="2" t="str" cm="1">
        <f t="array" ref="J17694">_xlfn.SWITCH(I17694,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5" spans="10:10" x14ac:dyDescent="0.3">
      <c r="J17695" s="2" t="str" cm="1">
        <f t="array" ref="J17695">_xlfn.SWITCH(I17695,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6" spans="10:10" x14ac:dyDescent="0.3">
      <c r="J17696" s="2" t="str" cm="1">
        <f t="array" ref="J17696">_xlfn.SWITCH(I17696,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7" spans="10:10" x14ac:dyDescent="0.3">
      <c r="J17697" s="2" t="str" cm="1">
        <f t="array" ref="J17697">_xlfn.SWITCH(I17697,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8" spans="10:10" x14ac:dyDescent="0.3">
      <c r="J17698" s="2" t="str" cm="1">
        <f t="array" ref="J17698">_xlfn.SWITCH(I17698,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699" spans="10:10" x14ac:dyDescent="0.3">
      <c r="J17699" s="2" t="str" cm="1">
        <f t="array" ref="J17699">_xlfn.SWITCH(I17699,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0" spans="10:10" x14ac:dyDescent="0.3">
      <c r="J17700" s="2" t="str" cm="1">
        <f t="array" ref="J17700">_xlfn.SWITCH(I17700,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1" spans="10:10" x14ac:dyDescent="0.3">
      <c r="J17701" s="2" t="str" cm="1">
        <f t="array" ref="J17701">_xlfn.SWITCH(I17701,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2" spans="10:10" x14ac:dyDescent="0.3">
      <c r="J17702" s="2" t="str" cm="1">
        <f t="array" ref="J17702">_xlfn.SWITCH(I17702,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3" spans="10:10" x14ac:dyDescent="0.3">
      <c r="J17703" s="2" t="str" cm="1">
        <f t="array" ref="J17703">_xlfn.SWITCH(I17703,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4" spans="10:10" x14ac:dyDescent="0.3">
      <c r="J17704" s="2" t="str" cm="1">
        <f t="array" ref="J17704">_xlfn.SWITCH(I17704,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5" spans="10:10" x14ac:dyDescent="0.3">
      <c r="J17705" s="2" t="str" cm="1">
        <f t="array" ref="J17705">_xlfn.SWITCH(I17705,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6" spans="10:10" x14ac:dyDescent="0.3">
      <c r="J17706" s="2" t="str" cm="1">
        <f t="array" ref="J17706">_xlfn.SWITCH(I17706,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7" spans="10:10" x14ac:dyDescent="0.3">
      <c r="J17707" s="2" t="str" cm="1">
        <f t="array" ref="J17707">_xlfn.SWITCH(I17707,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8" spans="10:10" x14ac:dyDescent="0.3">
      <c r="J17708" s="2" t="str" cm="1">
        <f t="array" ref="J17708">_xlfn.SWITCH(I17708,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09" spans="10:10" x14ac:dyDescent="0.3">
      <c r="J17709" s="2" t="str" cm="1">
        <f t="array" ref="J17709">_xlfn.SWITCH(I17709,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0" spans="10:10" x14ac:dyDescent="0.3">
      <c r="J17710" s="2" t="str" cm="1">
        <f t="array" ref="J17710">_xlfn.SWITCH(I17710,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1" spans="10:10" x14ac:dyDescent="0.3">
      <c r="J17711" s="2" t="str" cm="1">
        <f t="array" ref="J17711">_xlfn.SWITCH(I17711,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2" spans="10:10" x14ac:dyDescent="0.3">
      <c r="J17712" s="2" t="str" cm="1">
        <f t="array" ref="J17712">_xlfn.SWITCH(I17712,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3" spans="10:10" x14ac:dyDescent="0.3">
      <c r="J17713" s="2" t="str" cm="1">
        <f t="array" ref="J17713">_xlfn.SWITCH(I17713,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4" spans="10:10" x14ac:dyDescent="0.3">
      <c r="J17714" s="2" t="str" cm="1">
        <f t="array" ref="J17714">_xlfn.SWITCH(I17714,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5" spans="10:10" x14ac:dyDescent="0.3">
      <c r="J17715" s="2" t="str" cm="1">
        <f t="array" ref="J17715">_xlfn.SWITCH(I17715,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6" spans="10:10" x14ac:dyDescent="0.3">
      <c r="J17716" s="2" t="str" cm="1">
        <f t="array" ref="J17716">_xlfn.SWITCH(I17716,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7" spans="10:10" x14ac:dyDescent="0.3">
      <c r="J17717" s="2" t="str" cm="1">
        <f t="array" ref="J17717">_xlfn.SWITCH(I17717,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8" spans="10:10" x14ac:dyDescent="0.3">
      <c r="J17718" s="2" t="str" cm="1">
        <f t="array" ref="J17718">_xlfn.SWITCH(I17718,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19" spans="10:10" x14ac:dyDescent="0.3">
      <c r="J17719" s="2" t="str" cm="1">
        <f t="array" ref="J17719">_xlfn.SWITCH(I17719,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0" spans="10:10" x14ac:dyDescent="0.3">
      <c r="J17720" s="2" t="str" cm="1">
        <f t="array" ref="J17720">_xlfn.SWITCH(I17720,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1" spans="10:10" x14ac:dyDescent="0.3">
      <c r="J17721" s="2" t="str" cm="1">
        <f t="array" ref="J17721">_xlfn.SWITCH(I17721,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2" spans="10:10" x14ac:dyDescent="0.3">
      <c r="J17722" s="2" t="str" cm="1">
        <f t="array" ref="J17722">_xlfn.SWITCH(I17722,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3" spans="10:10" x14ac:dyDescent="0.3">
      <c r="J17723" s="2" t="str" cm="1">
        <f t="array" ref="J17723">_xlfn.SWITCH(I17723,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4" spans="10:10" x14ac:dyDescent="0.3">
      <c r="J17724" s="2" t="str" cm="1">
        <f t="array" ref="J17724">_xlfn.SWITCH(I17724,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5" spans="10:10" x14ac:dyDescent="0.3">
      <c r="J17725" s="2" t="str" cm="1">
        <f t="array" ref="J17725">_xlfn.SWITCH(I17725,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6" spans="10:10" x14ac:dyDescent="0.3">
      <c r="J17726" s="2" t="str" cm="1">
        <f t="array" ref="J17726">_xlfn.SWITCH(I17726,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7" spans="10:10" x14ac:dyDescent="0.3">
      <c r="J17727" s="2" t="str" cm="1">
        <f t="array" ref="J17727">_xlfn.SWITCH(I17727,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8" spans="10:10" x14ac:dyDescent="0.3">
      <c r="J17728" s="2" t="str" cm="1">
        <f t="array" ref="J17728">_xlfn.SWITCH(I17728,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29" spans="10:10" x14ac:dyDescent="0.3">
      <c r="J17729" s="2" t="str" cm="1">
        <f t="array" ref="J17729">_xlfn.SWITCH(I17729,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0" spans="10:10" x14ac:dyDescent="0.3">
      <c r="J17730" s="2" t="str" cm="1">
        <f t="array" ref="J17730">_xlfn.SWITCH(I17730,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1" spans="10:10" x14ac:dyDescent="0.3">
      <c r="J17731" s="2" t="str" cm="1">
        <f t="array" ref="J17731">_xlfn.SWITCH(I17731,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2" spans="10:10" x14ac:dyDescent="0.3">
      <c r="J17732" s="2" t="str" cm="1">
        <f t="array" ref="J17732">_xlfn.SWITCH(I17732,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3" spans="10:10" x14ac:dyDescent="0.3">
      <c r="J17733" s="2" t="str" cm="1">
        <f t="array" ref="J17733">_xlfn.SWITCH(I17733,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4" spans="10:10" x14ac:dyDescent="0.3">
      <c r="J17734" s="2" t="str" cm="1">
        <f t="array" ref="J17734">_xlfn.SWITCH(I17734,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5" spans="10:10" x14ac:dyDescent="0.3">
      <c r="J17735" s="2" t="str" cm="1">
        <f t="array" ref="J17735">_xlfn.SWITCH(I17735,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6" spans="10:10" x14ac:dyDescent="0.3">
      <c r="J17736" s="2" t="str" cm="1">
        <f t="array" ref="J17736">_xlfn.SWITCH(I17736,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7" spans="10:10" x14ac:dyDescent="0.3">
      <c r="J17737" s="2" t="str" cm="1">
        <f t="array" ref="J17737">_xlfn.SWITCH(I17737,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8" spans="10:10" x14ac:dyDescent="0.3">
      <c r="J17738" s="2" t="str" cm="1">
        <f t="array" ref="J17738">_xlfn.SWITCH(I17738,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39" spans="10:10" x14ac:dyDescent="0.3">
      <c r="J17739" s="2" t="str" cm="1">
        <f t="array" ref="J17739">_xlfn.SWITCH(I17739,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0" spans="10:10" x14ac:dyDescent="0.3">
      <c r="J17740" s="2" t="str" cm="1">
        <f t="array" ref="J17740">_xlfn.SWITCH(I17740,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1" spans="10:10" x14ac:dyDescent="0.3">
      <c r="J17741" s="2" t="str" cm="1">
        <f t="array" ref="J17741">_xlfn.SWITCH(I17741,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2" spans="10:10" x14ac:dyDescent="0.3">
      <c r="J17742" s="2" t="str" cm="1">
        <f t="array" ref="J17742">_xlfn.SWITCH(I17742,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3" spans="10:10" x14ac:dyDescent="0.3">
      <c r="J17743" s="2" t="str" cm="1">
        <f t="array" ref="J17743">_xlfn.SWITCH(I17743,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4" spans="10:10" x14ac:dyDescent="0.3">
      <c r="J17744" s="2" t="str" cm="1">
        <f t="array" ref="J17744">_xlfn.SWITCH(I17744,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5" spans="10:10" x14ac:dyDescent="0.3">
      <c r="J17745" s="2" t="str" cm="1">
        <f t="array" ref="J17745">_xlfn.SWITCH(I17745,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6" spans="10:10" x14ac:dyDescent="0.3">
      <c r="J17746" s="2" t="str" cm="1">
        <f t="array" ref="J17746">_xlfn.SWITCH(I17746,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7" spans="10:10" x14ac:dyDescent="0.3">
      <c r="J17747" s="2" t="str" cm="1">
        <f t="array" ref="J17747">_xlfn.SWITCH(I17747,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8" spans="10:10" x14ac:dyDescent="0.3">
      <c r="J17748" s="2" t="str" cm="1">
        <f t="array" ref="J17748">_xlfn.SWITCH(I17748,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49" spans="10:10" x14ac:dyDescent="0.3">
      <c r="J17749" s="2" t="str" cm="1">
        <f t="array" ref="J17749">_xlfn.SWITCH(I17749,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0" spans="10:10" x14ac:dyDescent="0.3">
      <c r="J17750" s="2" t="str" cm="1">
        <f t="array" ref="J17750">_xlfn.SWITCH(I17750,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1" spans="10:10" x14ac:dyDescent="0.3">
      <c r="J17751" s="2" t="str" cm="1">
        <f t="array" ref="J17751">_xlfn.SWITCH(I17751,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2" spans="10:10" x14ac:dyDescent="0.3">
      <c r="J17752" s="2" t="str" cm="1">
        <f t="array" ref="J17752">_xlfn.SWITCH(I17752,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3" spans="10:10" x14ac:dyDescent="0.3">
      <c r="J17753" s="2" t="str" cm="1">
        <f t="array" ref="J17753">_xlfn.SWITCH(I17753,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4" spans="10:10" x14ac:dyDescent="0.3">
      <c r="J17754" s="2" t="str" cm="1">
        <f t="array" ref="J17754">_xlfn.SWITCH(I17754,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5" spans="10:10" x14ac:dyDescent="0.3">
      <c r="J17755" s="2" t="str" cm="1">
        <f t="array" ref="J17755">_xlfn.SWITCH(I17755,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6" spans="10:10" x14ac:dyDescent="0.3">
      <c r="J17756" s="2" t="str" cm="1">
        <f t="array" ref="J17756">_xlfn.SWITCH(I17756,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7" spans="10:10" x14ac:dyDescent="0.3">
      <c r="J17757" s="2" t="str" cm="1">
        <f t="array" ref="J17757">_xlfn.SWITCH(I17757,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8" spans="10:10" x14ac:dyDescent="0.3">
      <c r="J17758" s="2" t="str" cm="1">
        <f t="array" ref="J17758">_xlfn.SWITCH(I17758,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59" spans="10:10" x14ac:dyDescent="0.3">
      <c r="J17759" s="2" t="str" cm="1">
        <f t="array" ref="J17759">_xlfn.SWITCH(I17759,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0" spans="10:10" x14ac:dyDescent="0.3">
      <c r="J17760" s="2" t="str" cm="1">
        <f t="array" ref="J17760">_xlfn.SWITCH(I17760,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1" spans="10:10" x14ac:dyDescent="0.3">
      <c r="J17761" s="2" t="str" cm="1">
        <f t="array" ref="J17761">_xlfn.SWITCH(I17761,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2" spans="10:10" x14ac:dyDescent="0.3">
      <c r="J17762" s="2" t="str" cm="1">
        <f t="array" ref="J17762">_xlfn.SWITCH(I17762,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3" spans="10:10" x14ac:dyDescent="0.3">
      <c r="J17763" s="2" t="str" cm="1">
        <f t="array" ref="J17763">_xlfn.SWITCH(I17763,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4" spans="10:10" x14ac:dyDescent="0.3">
      <c r="J17764" s="2" t="str" cm="1">
        <f t="array" ref="J17764">_xlfn.SWITCH(I17764,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5" spans="10:10" x14ac:dyDescent="0.3">
      <c r="J17765" s="2" t="str" cm="1">
        <f t="array" ref="J17765">_xlfn.SWITCH(I17765,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6" spans="10:10" x14ac:dyDescent="0.3">
      <c r="J17766" s="2" t="str" cm="1">
        <f t="array" ref="J17766">_xlfn.SWITCH(I17766,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7" spans="10:10" x14ac:dyDescent="0.3">
      <c r="J17767" s="2" t="str" cm="1">
        <f t="array" ref="J17767">_xlfn.SWITCH(I17767,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8" spans="10:10" x14ac:dyDescent="0.3">
      <c r="J17768" s="2" t="str" cm="1">
        <f t="array" ref="J17768">_xlfn.SWITCH(I17768,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69" spans="10:10" x14ac:dyDescent="0.3">
      <c r="J17769" s="2" t="str" cm="1">
        <f t="array" ref="J17769">_xlfn.SWITCH(I17769,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0" spans="10:10" x14ac:dyDescent="0.3">
      <c r="J17770" s="2" t="str" cm="1">
        <f t="array" ref="J17770">_xlfn.SWITCH(I17770,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1" spans="10:10" x14ac:dyDescent="0.3">
      <c r="J17771" s="2" t="str" cm="1">
        <f t="array" ref="J17771">_xlfn.SWITCH(I17771,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2" spans="10:10" x14ac:dyDescent="0.3">
      <c r="J17772" s="2" t="str" cm="1">
        <f t="array" ref="J17772">_xlfn.SWITCH(I17772,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3" spans="10:10" x14ac:dyDescent="0.3">
      <c r="J17773" s="2" t="str" cm="1">
        <f t="array" ref="J17773">_xlfn.SWITCH(I17773,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4" spans="10:10" x14ac:dyDescent="0.3">
      <c r="J17774" s="2" t="str" cm="1">
        <f t="array" ref="J17774">_xlfn.SWITCH(I17774,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5" spans="10:10" x14ac:dyDescent="0.3">
      <c r="J17775" s="2" t="str" cm="1">
        <f t="array" ref="J17775">_xlfn.SWITCH(I17775,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6" spans="10:10" x14ac:dyDescent="0.3">
      <c r="J17776" s="2" t="str" cm="1">
        <f t="array" ref="J17776">_xlfn.SWITCH(I17776,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7" spans="10:10" x14ac:dyDescent="0.3">
      <c r="J17777" s="2" t="str" cm="1">
        <f t="array" ref="J17777">_xlfn.SWITCH(I17777,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8" spans="10:10" x14ac:dyDescent="0.3">
      <c r="J17778" s="2" t="str" cm="1">
        <f t="array" ref="J17778">_xlfn.SWITCH(I17778,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79" spans="10:10" x14ac:dyDescent="0.3">
      <c r="J17779" s="2" t="str" cm="1">
        <f t="array" ref="J17779">_xlfn.SWITCH(I17779,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0" spans="10:10" x14ac:dyDescent="0.3">
      <c r="J17780" s="2" t="str" cm="1">
        <f t="array" ref="J17780">_xlfn.SWITCH(I17780,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1" spans="10:10" x14ac:dyDescent="0.3">
      <c r="J17781" s="2" t="str" cm="1">
        <f t="array" ref="J17781">_xlfn.SWITCH(I17781,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2" spans="10:10" x14ac:dyDescent="0.3">
      <c r="J17782" s="2" t="str" cm="1">
        <f t="array" ref="J17782">_xlfn.SWITCH(I17782,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3" spans="10:10" x14ac:dyDescent="0.3">
      <c r="J17783" s="2" t="str" cm="1">
        <f t="array" ref="J17783">_xlfn.SWITCH(I17783,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4" spans="10:10" x14ac:dyDescent="0.3">
      <c r="J17784" s="2" t="str" cm="1">
        <f t="array" ref="J17784">_xlfn.SWITCH(I17784,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5" spans="10:10" x14ac:dyDescent="0.3">
      <c r="J17785" s="2" t="str" cm="1">
        <f t="array" ref="J17785">_xlfn.SWITCH(I17785,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6" spans="10:10" x14ac:dyDescent="0.3">
      <c r="J17786" s="2" t="str" cm="1">
        <f t="array" ref="J17786">_xlfn.SWITCH(I17786,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7" spans="10:10" x14ac:dyDescent="0.3">
      <c r="J17787" s="2" t="str" cm="1">
        <f t="array" ref="J17787">_xlfn.SWITCH(I17787,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8" spans="10:10" x14ac:dyDescent="0.3">
      <c r="J17788" s="2" t="str" cm="1">
        <f t="array" ref="J17788">_xlfn.SWITCH(I17788,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89" spans="10:10" x14ac:dyDescent="0.3">
      <c r="J17789" s="2" t="str" cm="1">
        <f t="array" ref="J17789">_xlfn.SWITCH(I17789,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0" spans="10:10" x14ac:dyDescent="0.3">
      <c r="J17790" s="2" t="str" cm="1">
        <f t="array" ref="J17790">_xlfn.SWITCH(I17790,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1" spans="10:10" x14ac:dyDescent="0.3">
      <c r="J17791" s="2" t="str" cm="1">
        <f t="array" ref="J17791">_xlfn.SWITCH(I17791,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2" spans="10:10" x14ac:dyDescent="0.3">
      <c r="J17792" s="2" t="str" cm="1">
        <f t="array" ref="J17792">_xlfn.SWITCH(I17792,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3" spans="10:10" x14ac:dyDescent="0.3">
      <c r="J17793" s="2" t="str" cm="1">
        <f t="array" ref="J17793">_xlfn.SWITCH(I17793,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4" spans="10:10" x14ac:dyDescent="0.3">
      <c r="J17794" s="2" t="str" cm="1">
        <f t="array" ref="J17794">_xlfn.SWITCH(I17794,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5" spans="10:10" x14ac:dyDescent="0.3">
      <c r="J17795" s="2" t="str" cm="1">
        <f t="array" ref="J17795">_xlfn.SWITCH(I17795,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6" spans="10:10" x14ac:dyDescent="0.3">
      <c r="J17796" s="2" t="str" cm="1">
        <f t="array" ref="J17796">_xlfn.SWITCH(I17796,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7" spans="10:10" x14ac:dyDescent="0.3">
      <c r="J17797" s="2" t="str" cm="1">
        <f t="array" ref="J17797">_xlfn.SWITCH(I17797,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8" spans="10:10" x14ac:dyDescent="0.3">
      <c r="J17798" s="2" t="str" cm="1">
        <f t="array" ref="J17798">_xlfn.SWITCH(I17798,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799" spans="10:10" x14ac:dyDescent="0.3">
      <c r="J17799" s="2" t="str" cm="1">
        <f t="array" ref="J17799">_xlfn.SWITCH(I17799,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0" spans="10:10" x14ac:dyDescent="0.3">
      <c r="J17800" s="2" t="str" cm="1">
        <f t="array" ref="J17800">_xlfn.SWITCH(I17800,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1" spans="10:10" x14ac:dyDescent="0.3">
      <c r="J17801" s="2" t="str" cm="1">
        <f t="array" ref="J17801">_xlfn.SWITCH(I17801,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2" spans="10:10" x14ac:dyDescent="0.3">
      <c r="J17802" s="2" t="str" cm="1">
        <f t="array" ref="J17802">_xlfn.SWITCH(I17802,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3" spans="10:10" x14ac:dyDescent="0.3">
      <c r="J17803" s="2" t="str" cm="1">
        <f t="array" ref="J17803">_xlfn.SWITCH(I17803,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4" spans="10:10" x14ac:dyDescent="0.3">
      <c r="J17804" s="2" t="str" cm="1">
        <f t="array" ref="J17804">_xlfn.SWITCH(I17804,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5" spans="10:10" x14ac:dyDescent="0.3">
      <c r="J17805" s="2" t="str" cm="1">
        <f t="array" ref="J17805">_xlfn.SWITCH(I17805,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6" spans="10:10" x14ac:dyDescent="0.3">
      <c r="J17806" s="2" t="str" cm="1">
        <f t="array" ref="J17806">_xlfn.SWITCH(I17806,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7" spans="10:10" x14ac:dyDescent="0.3">
      <c r="J17807" s="2" t="str" cm="1">
        <f t="array" ref="J17807">_xlfn.SWITCH(I17807,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8" spans="10:10" x14ac:dyDescent="0.3">
      <c r="J17808" s="2" t="str" cm="1">
        <f t="array" ref="J17808">_xlfn.SWITCH(I17808,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09" spans="10:10" x14ac:dyDescent="0.3">
      <c r="J17809" s="2" t="str" cm="1">
        <f t="array" ref="J17809">_xlfn.SWITCH(I17809,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0" spans="10:10" x14ac:dyDescent="0.3">
      <c r="J17810" s="2" t="str" cm="1">
        <f t="array" ref="J17810">_xlfn.SWITCH(I17810,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1" spans="10:10" x14ac:dyDescent="0.3">
      <c r="J17811" s="2" t="str" cm="1">
        <f t="array" ref="J17811">_xlfn.SWITCH(I17811,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2" spans="10:10" x14ac:dyDescent="0.3">
      <c r="J17812" s="2" t="str" cm="1">
        <f t="array" ref="J17812">_xlfn.SWITCH(I17812,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3" spans="10:10" x14ac:dyDescent="0.3">
      <c r="J17813" s="2" t="str" cm="1">
        <f t="array" ref="J17813">_xlfn.SWITCH(I17813,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4" spans="10:10" x14ac:dyDescent="0.3">
      <c r="J17814" s="2" t="str" cm="1">
        <f t="array" ref="J17814">_xlfn.SWITCH(I17814,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5" spans="10:10" x14ac:dyDescent="0.3">
      <c r="J17815" s="2" t="str" cm="1">
        <f t="array" ref="J17815">_xlfn.SWITCH(I17815,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6" spans="10:10" x14ac:dyDescent="0.3">
      <c r="J17816" s="2" t="str" cm="1">
        <f t="array" ref="J17816">_xlfn.SWITCH(I17816,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7" spans="10:10" x14ac:dyDescent="0.3">
      <c r="J17817" s="2" t="str" cm="1">
        <f t="array" ref="J17817">_xlfn.SWITCH(I17817,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8" spans="10:10" x14ac:dyDescent="0.3">
      <c r="J17818" s="2" t="str" cm="1">
        <f t="array" ref="J17818">_xlfn.SWITCH(I17818,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19" spans="10:10" x14ac:dyDescent="0.3">
      <c r="J17819" s="2" t="str" cm="1">
        <f t="array" ref="J17819">_xlfn.SWITCH(I17819,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0" spans="10:10" x14ac:dyDescent="0.3">
      <c r="J17820" s="2" t="str" cm="1">
        <f t="array" ref="J17820">_xlfn.SWITCH(I17820,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1" spans="10:10" x14ac:dyDescent="0.3">
      <c r="J17821" s="2" t="str" cm="1">
        <f t="array" ref="J17821">_xlfn.SWITCH(I17821,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2" spans="10:10" x14ac:dyDescent="0.3">
      <c r="J17822" s="2" t="str" cm="1">
        <f t="array" ref="J17822">_xlfn.SWITCH(I17822,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3" spans="10:10" x14ac:dyDescent="0.3">
      <c r="J17823" s="2" t="str" cm="1">
        <f t="array" ref="J17823">_xlfn.SWITCH(I17823,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4" spans="10:10" x14ac:dyDescent="0.3">
      <c r="J17824" s="2" t="str" cm="1">
        <f t="array" ref="J17824">_xlfn.SWITCH(I17824,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5" spans="10:10" x14ac:dyDescent="0.3">
      <c r="J17825" s="2" t="str" cm="1">
        <f t="array" ref="J17825">_xlfn.SWITCH(I17825,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6" spans="10:10" x14ac:dyDescent="0.3">
      <c r="J17826" s="2" t="str" cm="1">
        <f t="array" ref="J17826">_xlfn.SWITCH(I17826,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7" spans="10:10" x14ac:dyDescent="0.3">
      <c r="J17827" s="2" t="str" cm="1">
        <f t="array" ref="J17827">_xlfn.SWITCH(I17827,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8" spans="10:10" x14ac:dyDescent="0.3">
      <c r="J17828" s="2" t="str" cm="1">
        <f t="array" ref="J17828">_xlfn.SWITCH(I17828,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29" spans="10:10" x14ac:dyDescent="0.3">
      <c r="J17829" s="2" t="str" cm="1">
        <f t="array" ref="J17829">_xlfn.SWITCH(I17829,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0" spans="10:10" x14ac:dyDescent="0.3">
      <c r="J17830" s="2" t="str" cm="1">
        <f t="array" ref="J17830">_xlfn.SWITCH(I17830,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1" spans="10:10" x14ac:dyDescent="0.3">
      <c r="J17831" s="2" t="str" cm="1">
        <f t="array" ref="J17831">_xlfn.SWITCH(I17831,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2" spans="10:10" x14ac:dyDescent="0.3">
      <c r="J17832" s="2" t="str" cm="1">
        <f t="array" ref="J17832">_xlfn.SWITCH(I17832,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3" spans="10:10" x14ac:dyDescent="0.3">
      <c r="J17833" s="2" t="str" cm="1">
        <f t="array" ref="J17833">_xlfn.SWITCH(I17833,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4" spans="10:10" x14ac:dyDescent="0.3">
      <c r="J17834" s="2" t="str" cm="1">
        <f t="array" ref="J17834">_xlfn.SWITCH(I17834,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5" spans="10:10" x14ac:dyDescent="0.3">
      <c r="J17835" s="2" t="str" cm="1">
        <f t="array" ref="J17835">_xlfn.SWITCH(I17835,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6" spans="10:10" x14ac:dyDescent="0.3">
      <c r="J17836" s="2" t="str" cm="1">
        <f t="array" ref="J17836">_xlfn.SWITCH(I17836,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7" spans="10:10" x14ac:dyDescent="0.3">
      <c r="J17837" s="2" t="str" cm="1">
        <f t="array" ref="J17837">_xlfn.SWITCH(I17837,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8" spans="10:10" x14ac:dyDescent="0.3">
      <c r="J17838" s="2" t="str" cm="1">
        <f t="array" ref="J17838">_xlfn.SWITCH(I17838,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39" spans="10:10" x14ac:dyDescent="0.3">
      <c r="J17839" s="2" t="str" cm="1">
        <f t="array" ref="J17839">_xlfn.SWITCH(I17839,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0" spans="10:10" x14ac:dyDescent="0.3">
      <c r="J17840" s="2" t="str" cm="1">
        <f t="array" ref="J17840">_xlfn.SWITCH(I17840,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1" spans="10:10" x14ac:dyDescent="0.3">
      <c r="J17841" s="2" t="str" cm="1">
        <f t="array" ref="J17841">_xlfn.SWITCH(I17841,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2" spans="10:10" x14ac:dyDescent="0.3">
      <c r="J17842" s="2" t="str" cm="1">
        <f t="array" ref="J17842">_xlfn.SWITCH(I17842,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3" spans="10:10" x14ac:dyDescent="0.3">
      <c r="J17843" s="2" t="str" cm="1">
        <f t="array" ref="J17843">_xlfn.SWITCH(I17843,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4" spans="10:10" x14ac:dyDescent="0.3">
      <c r="J17844" s="2" t="str" cm="1">
        <f t="array" ref="J17844">_xlfn.SWITCH(I17844,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5" spans="10:10" x14ac:dyDescent="0.3">
      <c r="J17845" s="2" t="str" cm="1">
        <f t="array" ref="J17845">_xlfn.SWITCH(I17845,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6" spans="10:10" x14ac:dyDescent="0.3">
      <c r="J17846" s="2" t="str" cm="1">
        <f t="array" ref="J17846">_xlfn.SWITCH(I17846,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7" spans="10:10" x14ac:dyDescent="0.3">
      <c r="J17847" s="2" t="str" cm="1">
        <f t="array" ref="J17847">_xlfn.SWITCH(I17847,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8" spans="10:10" x14ac:dyDescent="0.3">
      <c r="J17848" s="2" t="str" cm="1">
        <f t="array" ref="J17848">_xlfn.SWITCH(I17848,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49" spans="10:10" x14ac:dyDescent="0.3">
      <c r="J17849" s="2" t="str" cm="1">
        <f t="array" ref="J17849">_xlfn.SWITCH(I17849,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0" spans="10:10" x14ac:dyDescent="0.3">
      <c r="J17850" s="2" t="str" cm="1">
        <f t="array" ref="J17850">_xlfn.SWITCH(I17850,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1" spans="10:10" x14ac:dyDescent="0.3">
      <c r="J17851" s="2" t="str" cm="1">
        <f t="array" ref="J17851">_xlfn.SWITCH(I17851,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2" spans="10:10" x14ac:dyDescent="0.3">
      <c r="J17852" s="2" t="str" cm="1">
        <f t="array" ref="J17852">_xlfn.SWITCH(I17852,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3" spans="10:10" x14ac:dyDescent="0.3">
      <c r="J17853" s="2" t="str" cm="1">
        <f t="array" ref="J17853">_xlfn.SWITCH(I17853,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4" spans="10:10" x14ac:dyDescent="0.3">
      <c r="J17854" s="2" t="str" cm="1">
        <f t="array" ref="J17854">_xlfn.SWITCH(I17854,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5" spans="10:10" x14ac:dyDescent="0.3">
      <c r="J17855" s="2" t="str" cm="1">
        <f t="array" ref="J17855">_xlfn.SWITCH(I17855,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6" spans="10:10" x14ac:dyDescent="0.3">
      <c r="J17856" s="2" t="str" cm="1">
        <f t="array" ref="J17856">_xlfn.SWITCH(I17856,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7" spans="10:10" x14ac:dyDescent="0.3">
      <c r="J17857" s="2" t="str" cm="1">
        <f t="array" ref="J17857">_xlfn.SWITCH(I17857,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8" spans="10:10" x14ac:dyDescent="0.3">
      <c r="J17858" s="2" t="str" cm="1">
        <f t="array" ref="J17858">_xlfn.SWITCH(I17858,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59" spans="10:10" x14ac:dyDescent="0.3">
      <c r="J17859" s="2" t="str" cm="1">
        <f t="array" ref="J17859">_xlfn.SWITCH(I17859,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0" spans="10:10" x14ac:dyDescent="0.3">
      <c r="J17860" s="2" t="str" cm="1">
        <f t="array" ref="J17860">_xlfn.SWITCH(I17860,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1" spans="10:10" x14ac:dyDescent="0.3">
      <c r="J17861" s="2" t="str" cm="1">
        <f t="array" ref="J17861">_xlfn.SWITCH(I17861,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2" spans="10:10" x14ac:dyDescent="0.3">
      <c r="J17862" s="2" t="str" cm="1">
        <f t="array" ref="J17862">_xlfn.SWITCH(I17862,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3" spans="10:10" x14ac:dyDescent="0.3">
      <c r="J17863" s="2" t="str" cm="1">
        <f t="array" ref="J17863">_xlfn.SWITCH(I17863,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4" spans="10:10" x14ac:dyDescent="0.3">
      <c r="J17864" s="2" t="str" cm="1">
        <f t="array" ref="J17864">_xlfn.SWITCH(I17864,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5" spans="10:10" x14ac:dyDescent="0.3">
      <c r="J17865" s="2" t="str" cm="1">
        <f t="array" ref="J17865">_xlfn.SWITCH(I17865,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6" spans="10:10" x14ac:dyDescent="0.3">
      <c r="J17866" s="2" t="str" cm="1">
        <f t="array" ref="J17866">_xlfn.SWITCH(I17866,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7" spans="10:10" x14ac:dyDescent="0.3">
      <c r="J17867" s="2" t="str" cm="1">
        <f t="array" ref="J17867">_xlfn.SWITCH(I17867,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8" spans="10:10" x14ac:dyDescent="0.3">
      <c r="J17868" s="2" t="str" cm="1">
        <f t="array" ref="J17868">_xlfn.SWITCH(I17868,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69" spans="10:10" x14ac:dyDescent="0.3">
      <c r="J17869" s="2" t="str" cm="1">
        <f t="array" ref="J17869">_xlfn.SWITCH(I17869,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0" spans="10:10" x14ac:dyDescent="0.3">
      <c r="J17870" s="2" t="str" cm="1">
        <f t="array" ref="J17870">_xlfn.SWITCH(I17870,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1" spans="10:10" x14ac:dyDescent="0.3">
      <c r="J17871" s="2" t="str" cm="1">
        <f t="array" ref="J17871">_xlfn.SWITCH(I17871,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2" spans="10:10" x14ac:dyDescent="0.3">
      <c r="J17872" s="2" t="str" cm="1">
        <f t="array" ref="J17872">_xlfn.SWITCH(I17872,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3" spans="10:10" x14ac:dyDescent="0.3">
      <c r="J17873" s="2" t="str" cm="1">
        <f t="array" ref="J17873">_xlfn.SWITCH(I17873,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4" spans="10:10" x14ac:dyDescent="0.3">
      <c r="J17874" s="2" t="str" cm="1">
        <f t="array" ref="J17874">_xlfn.SWITCH(I17874,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5" spans="10:10" x14ac:dyDescent="0.3">
      <c r="J17875" s="2" t="str" cm="1">
        <f t="array" ref="J17875">_xlfn.SWITCH(I17875,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6" spans="10:10" x14ac:dyDescent="0.3">
      <c r="J17876" s="2" t="str" cm="1">
        <f t="array" ref="J17876">_xlfn.SWITCH(I17876,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7" spans="10:10" x14ac:dyDescent="0.3">
      <c r="J17877" s="2" t="str" cm="1">
        <f t="array" ref="J17877">_xlfn.SWITCH(I17877,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8" spans="10:10" x14ac:dyDescent="0.3">
      <c r="J17878" s="2" t="str" cm="1">
        <f t="array" ref="J17878">_xlfn.SWITCH(I17878,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79" spans="10:10" x14ac:dyDescent="0.3">
      <c r="J17879" s="2" t="str" cm="1">
        <f t="array" ref="J17879">_xlfn.SWITCH(I17879,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0" spans="10:10" x14ac:dyDescent="0.3">
      <c r="J17880" s="2" t="str" cm="1">
        <f t="array" ref="J17880">_xlfn.SWITCH(I17880,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1" spans="10:10" x14ac:dyDescent="0.3">
      <c r="J17881" s="2" t="str" cm="1">
        <f t="array" ref="J17881">_xlfn.SWITCH(I17881,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2" spans="10:10" x14ac:dyDescent="0.3">
      <c r="J17882" s="2" t="str" cm="1">
        <f t="array" ref="J17882">_xlfn.SWITCH(I17882,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3" spans="10:10" x14ac:dyDescent="0.3">
      <c r="J17883" s="2" t="str" cm="1">
        <f t="array" ref="J17883">_xlfn.SWITCH(I17883,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4" spans="10:10" x14ac:dyDescent="0.3">
      <c r="J17884" s="2" t="str" cm="1">
        <f t="array" ref="J17884">_xlfn.SWITCH(I17884,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5" spans="10:10" x14ac:dyDescent="0.3">
      <c r="J17885" s="2" t="str" cm="1">
        <f t="array" ref="J17885">_xlfn.SWITCH(I17885,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6" spans="10:10" x14ac:dyDescent="0.3">
      <c r="J17886" s="2" t="str" cm="1">
        <f t="array" ref="J17886">_xlfn.SWITCH(I17886,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7" spans="10:10" x14ac:dyDescent="0.3">
      <c r="J17887" s="2" t="str" cm="1">
        <f t="array" ref="J17887">_xlfn.SWITCH(I17887,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8" spans="10:10" x14ac:dyDescent="0.3">
      <c r="J17888" s="2" t="str" cm="1">
        <f t="array" ref="J17888">_xlfn.SWITCH(I17888,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89" spans="10:10" x14ac:dyDescent="0.3">
      <c r="J17889" s="2" t="str" cm="1">
        <f t="array" ref="J17889">_xlfn.SWITCH(I17889,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0" spans="10:10" x14ac:dyDescent="0.3">
      <c r="J17890" s="2" t="str" cm="1">
        <f t="array" ref="J17890">_xlfn.SWITCH(I17890,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1" spans="10:10" x14ac:dyDescent="0.3">
      <c r="J17891" s="2" t="str" cm="1">
        <f t="array" ref="J17891">_xlfn.SWITCH(I17891,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2" spans="10:10" x14ac:dyDescent="0.3">
      <c r="J17892" s="2" t="str" cm="1">
        <f t="array" ref="J17892">_xlfn.SWITCH(I17892,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3" spans="10:10" x14ac:dyDescent="0.3">
      <c r="J17893" s="2" t="str" cm="1">
        <f t="array" ref="J17893">_xlfn.SWITCH(I17893,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4" spans="10:10" x14ac:dyDescent="0.3">
      <c r="J17894" s="2" t="str" cm="1">
        <f t="array" ref="J17894">_xlfn.SWITCH(I17894,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5" spans="10:10" x14ac:dyDescent="0.3">
      <c r="J17895" s="2" t="str" cm="1">
        <f t="array" ref="J17895">_xlfn.SWITCH(I17895,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6" spans="10:10" x14ac:dyDescent="0.3">
      <c r="J17896" s="2" t="str" cm="1">
        <f t="array" ref="J17896">_xlfn.SWITCH(I17896,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7" spans="10:10" x14ac:dyDescent="0.3">
      <c r="J17897" s="2" t="str" cm="1">
        <f t="array" ref="J17897">_xlfn.SWITCH(I17897,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8" spans="10:10" x14ac:dyDescent="0.3">
      <c r="J17898" s="2" t="str" cm="1">
        <f t="array" ref="J17898">_xlfn.SWITCH(I17898,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899" spans="10:10" x14ac:dyDescent="0.3">
      <c r="J17899" s="2" t="str" cm="1">
        <f t="array" ref="J17899">_xlfn.SWITCH(I17899,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0" spans="10:10" x14ac:dyDescent="0.3">
      <c r="J17900" s="2" t="str" cm="1">
        <f t="array" ref="J17900">_xlfn.SWITCH(I17900,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1" spans="10:10" x14ac:dyDescent="0.3">
      <c r="J17901" s="2" t="str" cm="1">
        <f t="array" ref="J17901">_xlfn.SWITCH(I17901,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2" spans="10:10" x14ac:dyDescent="0.3">
      <c r="J17902" s="2" t="str" cm="1">
        <f t="array" ref="J17902">_xlfn.SWITCH(I17902,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3" spans="10:10" x14ac:dyDescent="0.3">
      <c r="J17903" s="2" t="str" cm="1">
        <f t="array" ref="J17903">_xlfn.SWITCH(I17903,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4" spans="10:10" x14ac:dyDescent="0.3">
      <c r="J17904" s="2" t="str" cm="1">
        <f t="array" ref="J17904">_xlfn.SWITCH(I17904,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5" spans="10:10" x14ac:dyDescent="0.3">
      <c r="J17905" s="2" t="str" cm="1">
        <f t="array" ref="J17905">_xlfn.SWITCH(I17905,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6" spans="10:10" x14ac:dyDescent="0.3">
      <c r="J17906" s="2" t="str" cm="1">
        <f t="array" ref="J17906">_xlfn.SWITCH(I17906,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7" spans="10:10" x14ac:dyDescent="0.3">
      <c r="J17907" s="2" t="str" cm="1">
        <f t="array" ref="J17907">_xlfn.SWITCH(I17907,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8" spans="10:10" x14ac:dyDescent="0.3">
      <c r="J17908" s="2" t="str" cm="1">
        <f t="array" ref="J17908">_xlfn.SWITCH(I17908,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09" spans="10:10" x14ac:dyDescent="0.3">
      <c r="J17909" s="2" t="str" cm="1">
        <f t="array" ref="J17909">_xlfn.SWITCH(I17909,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0" spans="10:10" x14ac:dyDescent="0.3">
      <c r="J17910" s="2" t="str" cm="1">
        <f t="array" ref="J17910">_xlfn.SWITCH(I17910,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1" spans="10:10" x14ac:dyDescent="0.3">
      <c r="J17911" s="2" t="str" cm="1">
        <f t="array" ref="J17911">_xlfn.SWITCH(I17911,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2" spans="10:10" x14ac:dyDescent="0.3">
      <c r="J17912" s="2" t="str" cm="1">
        <f t="array" ref="J17912">_xlfn.SWITCH(I17912,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3" spans="10:10" x14ac:dyDescent="0.3">
      <c r="J17913" s="2" t="str" cm="1">
        <f t="array" ref="J17913">_xlfn.SWITCH(I17913,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4" spans="10:10" x14ac:dyDescent="0.3">
      <c r="J17914" s="2" t="str" cm="1">
        <f t="array" ref="J17914">_xlfn.SWITCH(I17914,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5" spans="10:10" x14ac:dyDescent="0.3">
      <c r="J17915" s="2" t="str" cm="1">
        <f t="array" ref="J17915">_xlfn.SWITCH(I17915,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6" spans="10:10" x14ac:dyDescent="0.3">
      <c r="J17916" s="2" t="str" cm="1">
        <f t="array" ref="J17916">_xlfn.SWITCH(I17916,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7" spans="10:10" x14ac:dyDescent="0.3">
      <c r="J17917" s="2" t="str" cm="1">
        <f t="array" ref="J17917">_xlfn.SWITCH(I17917,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8" spans="10:10" x14ac:dyDescent="0.3">
      <c r="J17918" s="2" t="str" cm="1">
        <f t="array" ref="J17918">_xlfn.SWITCH(I17918,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19" spans="10:10" x14ac:dyDescent="0.3">
      <c r="J17919" s="2" t="str" cm="1">
        <f t="array" ref="J17919">_xlfn.SWITCH(I17919,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0" spans="10:10" x14ac:dyDescent="0.3">
      <c r="J17920" s="2" t="str" cm="1">
        <f t="array" ref="J17920">_xlfn.SWITCH(I17920,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1" spans="10:10" x14ac:dyDescent="0.3">
      <c r="J17921" s="2" t="str" cm="1">
        <f t="array" ref="J17921">_xlfn.SWITCH(I17921,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2" spans="10:10" x14ac:dyDescent="0.3">
      <c r="J17922" s="2" t="str" cm="1">
        <f t="array" ref="J17922">_xlfn.SWITCH(I17922,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3" spans="10:10" x14ac:dyDescent="0.3">
      <c r="J17923" s="2" t="str" cm="1">
        <f t="array" ref="J17923">_xlfn.SWITCH(I17923,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4" spans="10:10" x14ac:dyDescent="0.3">
      <c r="J17924" s="2" t="str" cm="1">
        <f t="array" ref="J17924">_xlfn.SWITCH(I17924,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5" spans="10:10" x14ac:dyDescent="0.3">
      <c r="J17925" s="2" t="str" cm="1">
        <f t="array" ref="J17925">_xlfn.SWITCH(I17925,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6" spans="10:10" x14ac:dyDescent="0.3">
      <c r="J17926" s="2" t="str" cm="1">
        <f t="array" ref="J17926">_xlfn.SWITCH(I17926,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7" spans="10:10" x14ac:dyDescent="0.3">
      <c r="J17927" s="2" t="str" cm="1">
        <f t="array" ref="J17927">_xlfn.SWITCH(I17927,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8" spans="10:10" x14ac:dyDescent="0.3">
      <c r="J17928" s="2" t="str" cm="1">
        <f t="array" ref="J17928">_xlfn.SWITCH(I17928,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29" spans="10:10" x14ac:dyDescent="0.3">
      <c r="J17929" s="2" t="str" cm="1">
        <f t="array" ref="J17929">_xlfn.SWITCH(I17929,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0" spans="10:10" x14ac:dyDescent="0.3">
      <c r="J17930" s="2" t="str" cm="1">
        <f t="array" ref="J17930">_xlfn.SWITCH(I17930,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1" spans="10:10" x14ac:dyDescent="0.3">
      <c r="J17931" s="2" t="str" cm="1">
        <f t="array" ref="J17931">_xlfn.SWITCH(I17931,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2" spans="10:10" x14ac:dyDescent="0.3">
      <c r="J17932" s="2" t="str" cm="1">
        <f t="array" ref="J17932">_xlfn.SWITCH(I17932,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3" spans="10:10" x14ac:dyDescent="0.3">
      <c r="J17933" s="2" t="str" cm="1">
        <f t="array" ref="J17933">_xlfn.SWITCH(I17933,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4" spans="10:10" x14ac:dyDescent="0.3">
      <c r="J17934" s="2" t="str" cm="1">
        <f t="array" ref="J17934">_xlfn.SWITCH(I17934,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5" spans="10:10" x14ac:dyDescent="0.3">
      <c r="J17935" s="2" t="str" cm="1">
        <f t="array" ref="J17935">_xlfn.SWITCH(I17935,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6" spans="10:10" x14ac:dyDescent="0.3">
      <c r="J17936" s="2" t="str" cm="1">
        <f t="array" ref="J17936">_xlfn.SWITCH(I17936,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7" spans="10:10" x14ac:dyDescent="0.3">
      <c r="J17937" s="2" t="str" cm="1">
        <f t="array" ref="J17937">_xlfn.SWITCH(I17937,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8" spans="10:10" x14ac:dyDescent="0.3">
      <c r="J17938" s="2" t="str" cm="1">
        <f t="array" ref="J17938">_xlfn.SWITCH(I17938,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39" spans="10:10" x14ac:dyDescent="0.3">
      <c r="J17939" s="2" t="str" cm="1">
        <f t="array" ref="J17939">_xlfn.SWITCH(I17939,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0" spans="10:10" x14ac:dyDescent="0.3">
      <c r="J17940" s="2" t="str" cm="1">
        <f t="array" ref="J17940">_xlfn.SWITCH(I17940,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1" spans="10:10" x14ac:dyDescent="0.3">
      <c r="J17941" s="2" t="str" cm="1">
        <f t="array" ref="J17941">_xlfn.SWITCH(I17941,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2" spans="10:10" x14ac:dyDescent="0.3">
      <c r="J17942" s="2" t="str" cm="1">
        <f t="array" ref="J17942">_xlfn.SWITCH(I17942,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3" spans="10:10" x14ac:dyDescent="0.3">
      <c r="J17943" s="2" t="str" cm="1">
        <f t="array" ref="J17943">_xlfn.SWITCH(I17943,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4" spans="10:10" x14ac:dyDescent="0.3">
      <c r="J17944" s="2" t="str" cm="1">
        <f t="array" ref="J17944">_xlfn.SWITCH(I17944,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5" spans="10:10" x14ac:dyDescent="0.3">
      <c r="J17945" s="2" t="str" cm="1">
        <f t="array" ref="J17945">_xlfn.SWITCH(I17945,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6" spans="10:10" x14ac:dyDescent="0.3">
      <c r="J17946" s="2" t="str" cm="1">
        <f t="array" ref="J17946">_xlfn.SWITCH(I17946,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7" spans="10:10" x14ac:dyDescent="0.3">
      <c r="J17947" s="2" t="str" cm="1">
        <f t="array" ref="J17947">_xlfn.SWITCH(I17947,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8" spans="10:10" x14ac:dyDescent="0.3">
      <c r="J17948" s="2" t="str" cm="1">
        <f t="array" ref="J17948">_xlfn.SWITCH(I17948,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49" spans="10:10" x14ac:dyDescent="0.3">
      <c r="J17949" s="2" t="str" cm="1">
        <f t="array" ref="J17949">_xlfn.SWITCH(I17949,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0" spans="10:10" x14ac:dyDescent="0.3">
      <c r="J17950" s="2" t="str" cm="1">
        <f t="array" ref="J17950">_xlfn.SWITCH(I17950,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1" spans="10:10" x14ac:dyDescent="0.3">
      <c r="J17951" s="2" t="str" cm="1">
        <f t="array" ref="J17951">_xlfn.SWITCH(I17951,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2" spans="10:10" x14ac:dyDescent="0.3">
      <c r="J17952" s="2" t="str" cm="1">
        <f t="array" ref="J17952">_xlfn.SWITCH(I17952,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3" spans="10:10" x14ac:dyDescent="0.3">
      <c r="J17953" s="2" t="str" cm="1">
        <f t="array" ref="J17953">_xlfn.SWITCH(I17953,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4" spans="10:10" x14ac:dyDescent="0.3">
      <c r="J17954" s="2" t="str" cm="1">
        <f t="array" ref="J17954">_xlfn.SWITCH(I17954,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5" spans="10:10" x14ac:dyDescent="0.3">
      <c r="J17955" s="2" t="str" cm="1">
        <f t="array" ref="J17955">_xlfn.SWITCH(I17955,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6" spans="10:10" x14ac:dyDescent="0.3">
      <c r="J17956" s="2" t="str" cm="1">
        <f t="array" ref="J17956">_xlfn.SWITCH(I17956,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7" spans="10:10" x14ac:dyDescent="0.3">
      <c r="J17957" s="2" t="str" cm="1">
        <f t="array" ref="J17957">_xlfn.SWITCH(I17957,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8" spans="10:10" x14ac:dyDescent="0.3">
      <c r="J17958" s="2" t="str" cm="1">
        <f t="array" ref="J17958">_xlfn.SWITCH(I17958,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59" spans="10:10" x14ac:dyDescent="0.3">
      <c r="J17959" s="2" t="str" cm="1">
        <f t="array" ref="J17959">_xlfn.SWITCH(I17959,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0" spans="10:10" x14ac:dyDescent="0.3">
      <c r="J17960" s="2" t="str" cm="1">
        <f t="array" ref="J17960">_xlfn.SWITCH(I17960,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1" spans="10:10" x14ac:dyDescent="0.3">
      <c r="J17961" s="2" t="str" cm="1">
        <f t="array" ref="J17961">_xlfn.SWITCH(I17961,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2" spans="10:10" x14ac:dyDescent="0.3">
      <c r="J17962" s="2" t="str" cm="1">
        <f t="array" ref="J17962">_xlfn.SWITCH(I17962,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3" spans="10:10" x14ac:dyDescent="0.3">
      <c r="J17963" s="2" t="str" cm="1">
        <f t="array" ref="J17963">_xlfn.SWITCH(I17963,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4" spans="10:10" x14ac:dyDescent="0.3">
      <c r="J17964" s="2" t="str" cm="1">
        <f t="array" ref="J17964">_xlfn.SWITCH(I17964,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5" spans="10:10" x14ac:dyDescent="0.3">
      <c r="J17965" s="2" t="str" cm="1">
        <f t="array" ref="J17965">_xlfn.SWITCH(I17965,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6" spans="10:10" x14ac:dyDescent="0.3">
      <c r="J17966" s="2" t="str" cm="1">
        <f t="array" ref="J17966">_xlfn.SWITCH(I17966,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7" spans="10:10" x14ac:dyDescent="0.3">
      <c r="J17967" s="2" t="str" cm="1">
        <f t="array" ref="J17967">_xlfn.SWITCH(I17967,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8" spans="10:10" x14ac:dyDescent="0.3">
      <c r="J17968" s="2" t="str" cm="1">
        <f t="array" ref="J17968">_xlfn.SWITCH(I17968,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69" spans="10:10" x14ac:dyDescent="0.3">
      <c r="J17969" s="2" t="str" cm="1">
        <f t="array" ref="J17969">_xlfn.SWITCH(I17969,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0" spans="10:10" x14ac:dyDescent="0.3">
      <c r="J17970" s="2" t="str" cm="1">
        <f t="array" ref="J17970">_xlfn.SWITCH(I17970,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1" spans="10:10" x14ac:dyDescent="0.3">
      <c r="J17971" s="2" t="str" cm="1">
        <f t="array" ref="J17971">_xlfn.SWITCH(I17971,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2" spans="10:10" x14ac:dyDescent="0.3">
      <c r="J17972" s="2" t="str" cm="1">
        <f t="array" ref="J17972">_xlfn.SWITCH(I17972,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3" spans="10:10" x14ac:dyDescent="0.3">
      <c r="J17973" s="2" t="str" cm="1">
        <f t="array" ref="J17973">_xlfn.SWITCH(I17973,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4" spans="10:10" x14ac:dyDescent="0.3">
      <c r="J17974" s="2" t="str" cm="1">
        <f t="array" ref="J17974">_xlfn.SWITCH(I17974,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5" spans="10:10" x14ac:dyDescent="0.3">
      <c r="J17975" s="2" t="str" cm="1">
        <f t="array" ref="J17975">_xlfn.SWITCH(I17975,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6" spans="10:10" x14ac:dyDescent="0.3">
      <c r="J17976" s="2" t="str" cm="1">
        <f t="array" ref="J17976">_xlfn.SWITCH(I17976,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7" spans="10:10" x14ac:dyDescent="0.3">
      <c r="J17977" s="2" t="str" cm="1">
        <f t="array" ref="J17977">_xlfn.SWITCH(I17977,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8" spans="10:10" x14ac:dyDescent="0.3">
      <c r="J17978" s="2" t="str" cm="1">
        <f t="array" ref="J17978">_xlfn.SWITCH(I17978,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79" spans="10:10" x14ac:dyDescent="0.3">
      <c r="J17979" s="2" t="str" cm="1">
        <f t="array" ref="J17979">_xlfn.SWITCH(I17979,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0" spans="10:10" x14ac:dyDescent="0.3">
      <c r="J17980" s="2" t="str" cm="1">
        <f t="array" ref="J17980">_xlfn.SWITCH(I17980,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1" spans="10:10" x14ac:dyDescent="0.3">
      <c r="J17981" s="2" t="str" cm="1">
        <f t="array" ref="J17981">_xlfn.SWITCH(I17981,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2" spans="10:10" x14ac:dyDescent="0.3">
      <c r="J17982" s="2" t="str" cm="1">
        <f t="array" ref="J17982">_xlfn.SWITCH(I17982,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3" spans="10:10" x14ac:dyDescent="0.3">
      <c r="J17983" s="2" t="str" cm="1">
        <f t="array" ref="J17983">_xlfn.SWITCH(I17983,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4" spans="10:10" x14ac:dyDescent="0.3">
      <c r="J17984" s="2" t="str" cm="1">
        <f t="array" ref="J17984">_xlfn.SWITCH(I17984,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5" spans="10:10" x14ac:dyDescent="0.3">
      <c r="J17985" s="2" t="str" cm="1">
        <f t="array" ref="J17985">_xlfn.SWITCH(I17985,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6" spans="10:10" x14ac:dyDescent="0.3">
      <c r="J17986" s="2" t="str" cm="1">
        <f t="array" ref="J17986">_xlfn.SWITCH(I17986,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7" spans="10:10" x14ac:dyDescent="0.3">
      <c r="J17987" s="2" t="str" cm="1">
        <f t="array" ref="J17987">_xlfn.SWITCH(I17987,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8" spans="10:10" x14ac:dyDescent="0.3">
      <c r="J17988" s="2" t="str" cm="1">
        <f t="array" ref="J17988">_xlfn.SWITCH(I17988,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89" spans="10:10" x14ac:dyDescent="0.3">
      <c r="J17989" s="2" t="str" cm="1">
        <f t="array" ref="J17989">_xlfn.SWITCH(I17989,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0" spans="10:10" x14ac:dyDescent="0.3">
      <c r="J17990" s="2" t="str" cm="1">
        <f t="array" ref="J17990">_xlfn.SWITCH(I17990,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1" spans="10:10" x14ac:dyDescent="0.3">
      <c r="J17991" s="2" t="str" cm="1">
        <f t="array" ref="J17991">_xlfn.SWITCH(I17991,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2" spans="10:10" x14ac:dyDescent="0.3">
      <c r="J17992" s="2" t="str" cm="1">
        <f t="array" ref="J17992">_xlfn.SWITCH(I17992,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3" spans="10:10" x14ac:dyDescent="0.3">
      <c r="J17993" s="2" t="str" cm="1">
        <f t="array" ref="J17993">_xlfn.SWITCH(I17993,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4" spans="10:10" x14ac:dyDescent="0.3">
      <c r="J17994" s="2" t="str" cm="1">
        <f t="array" ref="J17994">_xlfn.SWITCH(I17994,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5" spans="10:10" x14ac:dyDescent="0.3">
      <c r="J17995" s="2" t="str" cm="1">
        <f t="array" ref="J17995">_xlfn.SWITCH(I17995,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6" spans="10:10" x14ac:dyDescent="0.3">
      <c r="J17996" s="2" t="str" cm="1">
        <f t="array" ref="J17996">_xlfn.SWITCH(I17996,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7" spans="10:10" x14ac:dyDescent="0.3">
      <c r="J17997" s="2" t="str" cm="1">
        <f t="array" ref="J17997">_xlfn.SWITCH(I17997,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8" spans="10:10" x14ac:dyDescent="0.3">
      <c r="J17998" s="2" t="str" cm="1">
        <f t="array" ref="J17998">_xlfn.SWITCH(I17998,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7999" spans="10:10" x14ac:dyDescent="0.3">
      <c r="J17999" s="2" t="str" cm="1">
        <f t="array" ref="J17999">_xlfn.SWITCH(I17999,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0" spans="10:10" x14ac:dyDescent="0.3">
      <c r="J18000" s="2" t="str" cm="1">
        <f t="array" ref="J18000">_xlfn.SWITCH(I18000,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1" spans="10:10" x14ac:dyDescent="0.3">
      <c r="J18001" s="2" t="str" cm="1">
        <f t="array" ref="J18001">_xlfn.SWITCH(I18001,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2" spans="10:10" x14ac:dyDescent="0.3">
      <c r="J18002" s="2" t="str" cm="1">
        <f t="array" ref="J18002">_xlfn.SWITCH(I18002,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3" spans="10:10" x14ac:dyDescent="0.3">
      <c r="J18003" s="2" t="str" cm="1">
        <f t="array" ref="J18003">_xlfn.SWITCH(I18003,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4" spans="10:10" x14ac:dyDescent="0.3">
      <c r="J18004" s="2" t="str" cm="1">
        <f t="array" ref="J18004">_xlfn.SWITCH(I18004,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5" spans="10:10" x14ac:dyDescent="0.3">
      <c r="J18005" s="2" t="str" cm="1">
        <f t="array" ref="J18005">_xlfn.SWITCH(I18005,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6" spans="10:10" x14ac:dyDescent="0.3">
      <c r="J18006" s="2" t="str" cm="1">
        <f t="array" ref="J18006">_xlfn.SWITCH(I18006,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7" spans="10:10" x14ac:dyDescent="0.3">
      <c r="J18007" s="2" t="str" cm="1">
        <f t="array" ref="J18007">_xlfn.SWITCH(I18007,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8" spans="10:10" x14ac:dyDescent="0.3">
      <c r="J18008" s="2" t="str" cm="1">
        <f t="array" ref="J18008">_xlfn.SWITCH(I18008,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09" spans="10:10" x14ac:dyDescent="0.3">
      <c r="J18009" s="2" t="str" cm="1">
        <f t="array" ref="J18009">_xlfn.SWITCH(I18009,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0" spans="10:10" x14ac:dyDescent="0.3">
      <c r="J18010" s="2" t="str" cm="1">
        <f t="array" ref="J18010">_xlfn.SWITCH(I18010,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1" spans="10:10" x14ac:dyDescent="0.3">
      <c r="J18011" s="2" t="str" cm="1">
        <f t="array" ref="J18011">_xlfn.SWITCH(I18011,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2" spans="10:10" x14ac:dyDescent="0.3">
      <c r="J18012" s="2" t="str" cm="1">
        <f t="array" ref="J18012">_xlfn.SWITCH(I18012,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3" spans="10:10" x14ac:dyDescent="0.3">
      <c r="J18013" s="2" t="str" cm="1">
        <f t="array" ref="J18013">_xlfn.SWITCH(I18013,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4" spans="10:10" x14ac:dyDescent="0.3">
      <c r="J18014" s="2" t="str" cm="1">
        <f t="array" ref="J18014">_xlfn.SWITCH(I18014,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5" spans="10:10" x14ac:dyDescent="0.3">
      <c r="J18015" s="2" t="str" cm="1">
        <f t="array" ref="J18015">_xlfn.SWITCH(I18015,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6" spans="10:10" x14ac:dyDescent="0.3">
      <c r="J18016" s="2" t="str" cm="1">
        <f t="array" ref="J18016">_xlfn.SWITCH(I18016,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7" spans="10:10" x14ac:dyDescent="0.3">
      <c r="J18017" s="2" t="str" cm="1">
        <f t="array" ref="J18017">_xlfn.SWITCH(I18017,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8" spans="10:10" x14ac:dyDescent="0.3">
      <c r="J18018" s="2" t="str" cm="1">
        <f t="array" ref="J18018">_xlfn.SWITCH(I18018,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19" spans="10:10" x14ac:dyDescent="0.3">
      <c r="J18019" s="2" t="str" cm="1">
        <f t="array" ref="J18019">_xlfn.SWITCH(I18019,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0" spans="10:10" x14ac:dyDescent="0.3">
      <c r="J18020" s="2" t="str" cm="1">
        <f t="array" ref="J18020">_xlfn.SWITCH(I18020,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1" spans="10:10" x14ac:dyDescent="0.3">
      <c r="J18021" s="2" t="str" cm="1">
        <f t="array" ref="J18021">_xlfn.SWITCH(I18021,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2" spans="10:10" x14ac:dyDescent="0.3">
      <c r="J18022" s="2" t="str" cm="1">
        <f t="array" ref="J18022">_xlfn.SWITCH(I18022,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3" spans="10:10" x14ac:dyDescent="0.3">
      <c r="J18023" s="2" t="str" cm="1">
        <f t="array" ref="J18023">_xlfn.SWITCH(I18023,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4" spans="10:10" x14ac:dyDescent="0.3">
      <c r="J18024" s="2" t="str" cm="1">
        <f t="array" ref="J18024">_xlfn.SWITCH(I18024,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5" spans="10:10" x14ac:dyDescent="0.3">
      <c r="J18025" s="2" t="str" cm="1">
        <f t="array" ref="J18025">_xlfn.SWITCH(I18025,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6" spans="10:10" x14ac:dyDescent="0.3">
      <c r="J18026" s="2" t="str" cm="1">
        <f t="array" ref="J18026">_xlfn.SWITCH(I18026,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7" spans="10:10" x14ac:dyDescent="0.3">
      <c r="J18027" s="2" t="str" cm="1">
        <f t="array" ref="J18027">_xlfn.SWITCH(I18027,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8" spans="10:10" x14ac:dyDescent="0.3">
      <c r="J18028" s="2" t="str" cm="1">
        <f t="array" ref="J18028">_xlfn.SWITCH(I18028,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29" spans="10:10" x14ac:dyDescent="0.3">
      <c r="J18029" s="2" t="str" cm="1">
        <f t="array" ref="J18029">_xlfn.SWITCH(I18029,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0" spans="10:10" x14ac:dyDescent="0.3">
      <c r="J18030" s="2" t="str" cm="1">
        <f t="array" ref="J18030">_xlfn.SWITCH(I18030,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1" spans="10:10" x14ac:dyDescent="0.3">
      <c r="J18031" s="2" t="str" cm="1">
        <f t="array" ref="J18031">_xlfn.SWITCH(I18031,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2" spans="10:10" x14ac:dyDescent="0.3">
      <c r="J18032" s="2" t="str" cm="1">
        <f t="array" ref="J18032">_xlfn.SWITCH(I18032,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3" spans="10:10" x14ac:dyDescent="0.3">
      <c r="J18033" s="2" t="str" cm="1">
        <f t="array" ref="J18033">_xlfn.SWITCH(I18033,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4" spans="10:10" x14ac:dyDescent="0.3">
      <c r="J18034" s="2" t="str" cm="1">
        <f t="array" ref="J18034">_xlfn.SWITCH(I18034,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5" spans="10:10" x14ac:dyDescent="0.3">
      <c r="J18035" s="2" t="str" cm="1">
        <f t="array" ref="J18035">_xlfn.SWITCH(I18035,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6" spans="10:10" x14ac:dyDescent="0.3">
      <c r="J18036" s="2" t="str" cm="1">
        <f t="array" ref="J18036">_xlfn.SWITCH(I18036,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7" spans="10:10" x14ac:dyDescent="0.3">
      <c r="J18037" s="2" t="str" cm="1">
        <f t="array" ref="J18037">_xlfn.SWITCH(I18037,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8" spans="10:10" x14ac:dyDescent="0.3">
      <c r="J18038" s="2" t="str" cm="1">
        <f t="array" ref="J18038">_xlfn.SWITCH(I18038,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39" spans="10:10" x14ac:dyDescent="0.3">
      <c r="J18039" s="2" t="str" cm="1">
        <f t="array" ref="J18039">_xlfn.SWITCH(I18039,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0" spans="10:10" x14ac:dyDescent="0.3">
      <c r="J18040" s="2" t="str" cm="1">
        <f t="array" ref="J18040">_xlfn.SWITCH(I18040,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1" spans="10:10" x14ac:dyDescent="0.3">
      <c r="J18041" s="2" t="str" cm="1">
        <f t="array" ref="J18041">_xlfn.SWITCH(I18041,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2" spans="10:10" x14ac:dyDescent="0.3">
      <c r="J18042" s="2" t="str" cm="1">
        <f t="array" ref="J18042">_xlfn.SWITCH(I18042,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3" spans="10:10" x14ac:dyDescent="0.3">
      <c r="J18043" s="2" t="str" cm="1">
        <f t="array" ref="J18043">_xlfn.SWITCH(I18043,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4" spans="10:10" x14ac:dyDescent="0.3">
      <c r="J18044" s="2" t="str" cm="1">
        <f t="array" ref="J18044">_xlfn.SWITCH(I18044,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5" spans="10:10" x14ac:dyDescent="0.3">
      <c r="J18045" s="2" t="str" cm="1">
        <f t="array" ref="J18045">_xlfn.SWITCH(I18045,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6" spans="10:10" x14ac:dyDescent="0.3">
      <c r="J18046" s="2" t="str" cm="1">
        <f t="array" ref="J18046">_xlfn.SWITCH(I18046,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7" spans="10:10" x14ac:dyDescent="0.3">
      <c r="J18047" s="2" t="str" cm="1">
        <f t="array" ref="J18047">_xlfn.SWITCH(I18047,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8" spans="10:10" x14ac:dyDescent="0.3">
      <c r="J18048" s="2" t="str" cm="1">
        <f t="array" ref="J18048">_xlfn.SWITCH(I18048,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49" spans="10:10" x14ac:dyDescent="0.3">
      <c r="J18049" s="2" t="str" cm="1">
        <f t="array" ref="J18049">_xlfn.SWITCH(I18049,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0" spans="10:10" x14ac:dyDescent="0.3">
      <c r="J18050" s="2" t="str" cm="1">
        <f t="array" ref="J18050">_xlfn.SWITCH(I18050,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1" spans="10:10" x14ac:dyDescent="0.3">
      <c r="J18051" s="2" t="str" cm="1">
        <f t="array" ref="J18051">_xlfn.SWITCH(I18051,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2" spans="10:10" x14ac:dyDescent="0.3">
      <c r="J18052" s="2" t="str" cm="1">
        <f t="array" ref="J18052">_xlfn.SWITCH(I18052,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3" spans="10:10" x14ac:dyDescent="0.3">
      <c r="J18053" s="2" t="str" cm="1">
        <f t="array" ref="J18053">_xlfn.SWITCH(I18053,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4" spans="10:10" x14ac:dyDescent="0.3">
      <c r="J18054" s="2" t="str" cm="1">
        <f t="array" ref="J18054">_xlfn.SWITCH(I18054,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5" spans="10:10" x14ac:dyDescent="0.3">
      <c r="J18055" s="2" t="str" cm="1">
        <f t="array" ref="J18055">_xlfn.SWITCH(I18055,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6" spans="10:10" x14ac:dyDescent="0.3">
      <c r="J18056" s="2" t="str" cm="1">
        <f t="array" ref="J18056">_xlfn.SWITCH(I18056,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7" spans="10:10" x14ac:dyDescent="0.3">
      <c r="J18057" s="2" t="str" cm="1">
        <f t="array" ref="J18057">_xlfn.SWITCH(I18057,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8" spans="10:10" x14ac:dyDescent="0.3">
      <c r="J18058" s="2" t="str" cm="1">
        <f t="array" ref="J18058">_xlfn.SWITCH(I18058,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59" spans="10:10" x14ac:dyDescent="0.3">
      <c r="J18059" s="2" t="str" cm="1">
        <f t="array" ref="J18059">_xlfn.SWITCH(I18059,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0" spans="10:10" x14ac:dyDescent="0.3">
      <c r="J18060" s="2" t="str" cm="1">
        <f t="array" ref="J18060">_xlfn.SWITCH(I18060,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1" spans="10:10" x14ac:dyDescent="0.3">
      <c r="J18061" s="2" t="str" cm="1">
        <f t="array" ref="J18061">_xlfn.SWITCH(I18061,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2" spans="10:10" x14ac:dyDescent="0.3">
      <c r="J18062" s="2" t="str" cm="1">
        <f t="array" ref="J18062">_xlfn.SWITCH(I18062,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3" spans="10:10" x14ac:dyDescent="0.3">
      <c r="J18063" s="2" t="str" cm="1">
        <f t="array" ref="J18063">_xlfn.SWITCH(I18063,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4" spans="10:10" x14ac:dyDescent="0.3">
      <c r="J18064" s="2" t="str" cm="1">
        <f t="array" ref="J18064">_xlfn.SWITCH(I18064,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5" spans="10:10" x14ac:dyDescent="0.3">
      <c r="J18065" s="2" t="str" cm="1">
        <f t="array" ref="J18065">_xlfn.SWITCH(I18065,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6" spans="10:10" x14ac:dyDescent="0.3">
      <c r="J18066" s="2" t="str" cm="1">
        <f t="array" ref="J18066">_xlfn.SWITCH(I18066,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7" spans="10:10" x14ac:dyDescent="0.3">
      <c r="J18067" s="2" t="str" cm="1">
        <f t="array" ref="J18067">_xlfn.SWITCH(I18067,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8" spans="10:10" x14ac:dyDescent="0.3">
      <c r="J18068" s="2" t="str" cm="1">
        <f t="array" ref="J18068">_xlfn.SWITCH(I18068,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69" spans="10:10" x14ac:dyDescent="0.3">
      <c r="J18069" s="2" t="str" cm="1">
        <f t="array" ref="J18069">_xlfn.SWITCH(I18069,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0" spans="10:10" x14ac:dyDescent="0.3">
      <c r="J18070" s="2" t="str" cm="1">
        <f t="array" ref="J18070">_xlfn.SWITCH(I18070,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1" spans="10:10" x14ac:dyDescent="0.3">
      <c r="J18071" s="2" t="str" cm="1">
        <f t="array" ref="J18071">_xlfn.SWITCH(I18071,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2" spans="10:10" x14ac:dyDescent="0.3">
      <c r="J18072" s="2" t="str" cm="1">
        <f t="array" ref="J18072">_xlfn.SWITCH(I18072,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3" spans="10:10" x14ac:dyDescent="0.3">
      <c r="J18073" s="2" t="str" cm="1">
        <f t="array" ref="J18073">_xlfn.SWITCH(I18073,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4" spans="10:10" x14ac:dyDescent="0.3">
      <c r="J18074" s="2" t="str" cm="1">
        <f t="array" ref="J18074">_xlfn.SWITCH(I18074,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5" spans="10:10" x14ac:dyDescent="0.3">
      <c r="J18075" s="2" t="str" cm="1">
        <f t="array" ref="J18075">_xlfn.SWITCH(I18075,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6" spans="10:10" x14ac:dyDescent="0.3">
      <c r="J18076" s="2" t="str" cm="1">
        <f t="array" ref="J18076">_xlfn.SWITCH(I18076,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7" spans="10:10" x14ac:dyDescent="0.3">
      <c r="J18077" s="2" t="str" cm="1">
        <f t="array" ref="J18077">_xlfn.SWITCH(I18077,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8" spans="10:10" x14ac:dyDescent="0.3">
      <c r="J18078" s="2" t="str" cm="1">
        <f t="array" ref="J18078">_xlfn.SWITCH(I18078,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79" spans="10:10" x14ac:dyDescent="0.3">
      <c r="J18079" s="2" t="str" cm="1">
        <f t="array" ref="J18079">_xlfn.SWITCH(I18079,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0" spans="10:10" x14ac:dyDescent="0.3">
      <c r="J18080" s="2" t="str" cm="1">
        <f t="array" ref="J18080">_xlfn.SWITCH(I18080,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1" spans="10:10" x14ac:dyDescent="0.3">
      <c r="J18081" s="2" t="str" cm="1">
        <f t="array" ref="J18081">_xlfn.SWITCH(I18081,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2" spans="10:10" x14ac:dyDescent="0.3">
      <c r="J18082" s="2" t="str" cm="1">
        <f t="array" ref="J18082">_xlfn.SWITCH(I18082,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3" spans="10:10" x14ac:dyDescent="0.3">
      <c r="J18083" s="2" t="str" cm="1">
        <f t="array" ref="J18083">_xlfn.SWITCH(I18083,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4" spans="10:10" x14ac:dyDescent="0.3">
      <c r="J18084" s="2" t="str" cm="1">
        <f t="array" ref="J18084">_xlfn.SWITCH(I18084,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5" spans="10:10" x14ac:dyDescent="0.3">
      <c r="J18085" s="2" t="str" cm="1">
        <f t="array" ref="J18085">_xlfn.SWITCH(I18085,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6" spans="10:10" x14ac:dyDescent="0.3">
      <c r="J18086" s="2" t="str" cm="1">
        <f t="array" ref="J18086">_xlfn.SWITCH(I18086,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7" spans="10:10" x14ac:dyDescent="0.3">
      <c r="J18087" s="2" t="str" cm="1">
        <f t="array" ref="J18087">_xlfn.SWITCH(I18087,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8" spans="10:10" x14ac:dyDescent="0.3">
      <c r="J18088" s="2" t="str" cm="1">
        <f t="array" ref="J18088">_xlfn.SWITCH(I18088,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89" spans="10:10" x14ac:dyDescent="0.3">
      <c r="J18089" s="2" t="str" cm="1">
        <f t="array" ref="J18089">_xlfn.SWITCH(I18089,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0" spans="10:10" x14ac:dyDescent="0.3">
      <c r="J18090" s="2" t="str" cm="1">
        <f t="array" ref="J18090">_xlfn.SWITCH(I18090,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1" spans="10:10" x14ac:dyDescent="0.3">
      <c r="J18091" s="2" t="str" cm="1">
        <f t="array" ref="J18091">_xlfn.SWITCH(I18091,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2" spans="10:10" x14ac:dyDescent="0.3">
      <c r="J18092" s="2" t="str" cm="1">
        <f t="array" ref="J18092">_xlfn.SWITCH(I18092,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3" spans="10:10" x14ac:dyDescent="0.3">
      <c r="J18093" s="2" t="str" cm="1">
        <f t="array" ref="J18093">_xlfn.SWITCH(I18093,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4" spans="10:10" x14ac:dyDescent="0.3">
      <c r="J18094" s="2" t="str" cm="1">
        <f t="array" ref="J18094">_xlfn.SWITCH(I18094,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5" spans="10:10" x14ac:dyDescent="0.3">
      <c r="J18095" s="2" t="str" cm="1">
        <f t="array" ref="J18095">_xlfn.SWITCH(I18095,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6" spans="10:10" x14ac:dyDescent="0.3">
      <c r="J18096" s="2" t="str" cm="1">
        <f t="array" ref="J18096">_xlfn.SWITCH(I18096,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7" spans="10:10" x14ac:dyDescent="0.3">
      <c r="J18097" s="2" t="str" cm="1">
        <f t="array" ref="J18097">_xlfn.SWITCH(I18097,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8" spans="10:10" x14ac:dyDescent="0.3">
      <c r="J18098" s="2" t="str" cm="1">
        <f t="array" ref="J18098">_xlfn.SWITCH(I18098,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099" spans="10:10" x14ac:dyDescent="0.3">
      <c r="J18099" s="2" t="str" cm="1">
        <f t="array" ref="J18099">_xlfn.SWITCH(I18099,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0" spans="10:10" x14ac:dyDescent="0.3">
      <c r="J18100" s="2" t="str" cm="1">
        <f t="array" ref="J18100">_xlfn.SWITCH(I18100,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1" spans="10:10" x14ac:dyDescent="0.3">
      <c r="J18101" s="2" t="str" cm="1">
        <f t="array" ref="J18101">_xlfn.SWITCH(I18101,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2" spans="10:10" x14ac:dyDescent="0.3">
      <c r="J18102" s="2" t="str" cm="1">
        <f t="array" ref="J18102">_xlfn.SWITCH(I18102,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3" spans="10:10" x14ac:dyDescent="0.3">
      <c r="J18103" s="2" t="str" cm="1">
        <f t="array" ref="J18103">_xlfn.SWITCH(I18103,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4" spans="10:10" x14ac:dyDescent="0.3">
      <c r="J18104" s="2" t="str" cm="1">
        <f t="array" ref="J18104">_xlfn.SWITCH(I18104,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5" spans="10:10" x14ac:dyDescent="0.3">
      <c r="J18105" s="2" t="str" cm="1">
        <f t="array" ref="J18105">_xlfn.SWITCH(I18105,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6" spans="10:10" x14ac:dyDescent="0.3">
      <c r="J18106" s="2" t="str" cm="1">
        <f t="array" ref="J18106">_xlfn.SWITCH(I18106,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7" spans="10:10" x14ac:dyDescent="0.3">
      <c r="J18107" s="2" t="str" cm="1">
        <f t="array" ref="J18107">_xlfn.SWITCH(I18107,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8" spans="10:10" x14ac:dyDescent="0.3">
      <c r="J18108" s="2" t="str" cm="1">
        <f t="array" ref="J18108">_xlfn.SWITCH(I18108,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09" spans="10:10" x14ac:dyDescent="0.3">
      <c r="J18109" s="2" t="str" cm="1">
        <f t="array" ref="J18109">_xlfn.SWITCH(I18109,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0" spans="10:10" x14ac:dyDescent="0.3">
      <c r="J18110" s="2" t="str" cm="1">
        <f t="array" ref="J18110">_xlfn.SWITCH(I18110,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1" spans="10:10" x14ac:dyDescent="0.3">
      <c r="J18111" s="2" t="str" cm="1">
        <f t="array" ref="J18111">_xlfn.SWITCH(I18111,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2" spans="10:10" x14ac:dyDescent="0.3">
      <c r="J18112" s="2" t="str" cm="1">
        <f t="array" ref="J18112">_xlfn.SWITCH(I18112,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3" spans="10:10" x14ac:dyDescent="0.3">
      <c r="J18113" s="2" t="str" cm="1">
        <f t="array" ref="J18113">_xlfn.SWITCH(I18113,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4" spans="10:10" x14ac:dyDescent="0.3">
      <c r="J18114" s="2" t="str" cm="1">
        <f t="array" ref="J18114">_xlfn.SWITCH(I18114,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5" spans="10:10" x14ac:dyDescent="0.3">
      <c r="J18115" s="2" t="str" cm="1">
        <f t="array" ref="J18115">_xlfn.SWITCH(I18115,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6" spans="10:10" x14ac:dyDescent="0.3">
      <c r="J18116" s="2" t="str" cm="1">
        <f t="array" ref="J18116">_xlfn.SWITCH(I18116,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7" spans="10:10" x14ac:dyDescent="0.3">
      <c r="J18117" s="2" t="str" cm="1">
        <f t="array" ref="J18117">_xlfn.SWITCH(I18117,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8" spans="10:10" x14ac:dyDescent="0.3">
      <c r="J18118" s="2" t="str" cm="1">
        <f t="array" ref="J18118">_xlfn.SWITCH(I18118,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19" spans="10:10" x14ac:dyDescent="0.3">
      <c r="J18119" s="2" t="str" cm="1">
        <f t="array" ref="J18119">_xlfn.SWITCH(I18119,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0" spans="10:10" x14ac:dyDescent="0.3">
      <c r="J18120" s="2" t="str" cm="1">
        <f t="array" ref="J18120">_xlfn.SWITCH(I18120,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1" spans="10:10" x14ac:dyDescent="0.3">
      <c r="J18121" s="2" t="str" cm="1">
        <f t="array" ref="J18121">_xlfn.SWITCH(I18121,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2" spans="10:10" x14ac:dyDescent="0.3">
      <c r="J18122" s="2" t="str" cm="1">
        <f t="array" ref="J18122">_xlfn.SWITCH(I18122,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3" spans="10:10" x14ac:dyDescent="0.3">
      <c r="J18123" s="2" t="str" cm="1">
        <f t="array" ref="J18123">_xlfn.SWITCH(I18123,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4" spans="10:10" x14ac:dyDescent="0.3">
      <c r="J18124" s="2" t="str" cm="1">
        <f t="array" ref="J18124">_xlfn.SWITCH(I18124,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5" spans="10:10" x14ac:dyDescent="0.3">
      <c r="J18125" s="2" t="str" cm="1">
        <f t="array" ref="J18125">_xlfn.SWITCH(I18125,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6" spans="10:10" x14ac:dyDescent="0.3">
      <c r="J18126" s="2" t="str" cm="1">
        <f t="array" ref="J18126">_xlfn.SWITCH(I18126,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7" spans="10:10" x14ac:dyDescent="0.3">
      <c r="J18127" s="2" t="str" cm="1">
        <f t="array" ref="J18127">_xlfn.SWITCH(I18127,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8" spans="10:10" x14ac:dyDescent="0.3">
      <c r="J18128" s="2" t="str" cm="1">
        <f t="array" ref="J18128">_xlfn.SWITCH(I18128,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29" spans="10:10" x14ac:dyDescent="0.3">
      <c r="J18129" s="2" t="str" cm="1">
        <f t="array" ref="J18129">_xlfn.SWITCH(I18129,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0" spans="10:10" x14ac:dyDescent="0.3">
      <c r="J18130" s="2" t="str" cm="1">
        <f t="array" ref="J18130">_xlfn.SWITCH(I18130,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1" spans="10:10" x14ac:dyDescent="0.3">
      <c r="J18131" s="2" t="str" cm="1">
        <f t="array" ref="J18131">_xlfn.SWITCH(I18131,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2" spans="10:10" x14ac:dyDescent="0.3">
      <c r="J18132" s="2" t="str" cm="1">
        <f t="array" ref="J18132">_xlfn.SWITCH(I18132,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3" spans="10:10" x14ac:dyDescent="0.3">
      <c r="J18133" s="2" t="str" cm="1">
        <f t="array" ref="J18133">_xlfn.SWITCH(I18133,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4" spans="10:10" x14ac:dyDescent="0.3">
      <c r="J18134" s="2" t="str" cm="1">
        <f t="array" ref="J18134">_xlfn.SWITCH(I18134,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5" spans="10:10" x14ac:dyDescent="0.3">
      <c r="J18135" s="2" t="str" cm="1">
        <f t="array" ref="J18135">_xlfn.SWITCH(I18135,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6" spans="10:10" x14ac:dyDescent="0.3">
      <c r="J18136" s="2" t="str" cm="1">
        <f t="array" ref="J18136">_xlfn.SWITCH(I18136,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7" spans="10:10" x14ac:dyDescent="0.3">
      <c r="J18137" s="2" t="str" cm="1">
        <f t="array" ref="J18137">_xlfn.SWITCH(I18137,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8" spans="10:10" x14ac:dyDescent="0.3">
      <c r="J18138" s="2" t="str" cm="1">
        <f t="array" ref="J18138">_xlfn.SWITCH(I18138,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39" spans="10:10" x14ac:dyDescent="0.3">
      <c r="J18139" s="2" t="str" cm="1">
        <f t="array" ref="J18139">_xlfn.SWITCH(I18139,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0" spans="10:10" x14ac:dyDescent="0.3">
      <c r="J18140" s="2" t="str" cm="1">
        <f t="array" ref="J18140">_xlfn.SWITCH(I18140,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1" spans="10:10" x14ac:dyDescent="0.3">
      <c r="J18141" s="2" t="str" cm="1">
        <f t="array" ref="J18141">_xlfn.SWITCH(I18141,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2" spans="10:10" x14ac:dyDescent="0.3">
      <c r="J18142" s="2" t="str" cm="1">
        <f t="array" ref="J18142">_xlfn.SWITCH(I18142,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3" spans="10:10" x14ac:dyDescent="0.3">
      <c r="J18143" s="2" t="str" cm="1">
        <f t="array" ref="J18143">_xlfn.SWITCH(I18143,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4" spans="10:10" x14ac:dyDescent="0.3">
      <c r="J18144" s="2" t="str" cm="1">
        <f t="array" ref="J18144">_xlfn.SWITCH(I18144,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5" spans="10:10" x14ac:dyDescent="0.3">
      <c r="J18145" s="2" t="str" cm="1">
        <f t="array" ref="J18145">_xlfn.SWITCH(I18145,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6" spans="10:10" x14ac:dyDescent="0.3">
      <c r="J18146" s="2" t="str" cm="1">
        <f t="array" ref="J18146">_xlfn.SWITCH(I18146,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7" spans="10:10" x14ac:dyDescent="0.3">
      <c r="J18147" s="2" t="str" cm="1">
        <f t="array" ref="J18147">_xlfn.SWITCH(I18147,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8" spans="10:10" x14ac:dyDescent="0.3">
      <c r="J18148" s="2" t="str" cm="1">
        <f t="array" ref="J18148">_xlfn.SWITCH(I18148,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49" spans="10:10" x14ac:dyDescent="0.3">
      <c r="J18149" s="2" t="str" cm="1">
        <f t="array" ref="J18149">_xlfn.SWITCH(I18149,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0" spans="10:10" x14ac:dyDescent="0.3">
      <c r="J18150" s="2" t="str" cm="1">
        <f t="array" ref="J18150">_xlfn.SWITCH(I18150,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1" spans="10:10" x14ac:dyDescent="0.3">
      <c r="J18151" s="2" t="str" cm="1">
        <f t="array" ref="J18151">_xlfn.SWITCH(I18151,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2" spans="10:10" x14ac:dyDescent="0.3">
      <c r="J18152" s="2" t="str" cm="1">
        <f t="array" ref="J18152">_xlfn.SWITCH(I18152,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3" spans="10:10" x14ac:dyDescent="0.3">
      <c r="J18153" s="2" t="str" cm="1">
        <f t="array" ref="J18153">_xlfn.SWITCH(I18153,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4" spans="10:10" x14ac:dyDescent="0.3">
      <c r="J18154" s="2" t="str" cm="1">
        <f t="array" ref="J18154">_xlfn.SWITCH(I18154,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5" spans="10:10" x14ac:dyDescent="0.3">
      <c r="J18155" s="2" t="str" cm="1">
        <f t="array" ref="J18155">_xlfn.SWITCH(I18155,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6" spans="10:10" x14ac:dyDescent="0.3">
      <c r="J18156" s="2" t="str" cm="1">
        <f t="array" ref="J18156">_xlfn.SWITCH(I18156,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7" spans="10:10" x14ac:dyDescent="0.3">
      <c r="J18157" s="2" t="str" cm="1">
        <f t="array" ref="J18157">_xlfn.SWITCH(I18157,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8" spans="10:10" x14ac:dyDescent="0.3">
      <c r="J18158" s="2" t="str" cm="1">
        <f t="array" ref="J18158">_xlfn.SWITCH(I18158,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59" spans="10:10" x14ac:dyDescent="0.3">
      <c r="J18159" s="2" t="str" cm="1">
        <f t="array" ref="J18159">_xlfn.SWITCH(I18159,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0" spans="10:10" x14ac:dyDescent="0.3">
      <c r="J18160" s="2" t="str" cm="1">
        <f t="array" ref="J18160">_xlfn.SWITCH(I18160,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1" spans="10:10" x14ac:dyDescent="0.3">
      <c r="J18161" s="2" t="str" cm="1">
        <f t="array" ref="J18161">_xlfn.SWITCH(I18161,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2" spans="10:10" x14ac:dyDescent="0.3">
      <c r="J18162" s="2" t="str" cm="1">
        <f t="array" ref="J18162">_xlfn.SWITCH(I18162,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3" spans="10:10" x14ac:dyDescent="0.3">
      <c r="J18163" s="2" t="str" cm="1">
        <f t="array" ref="J18163">_xlfn.SWITCH(I18163,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4" spans="10:10" x14ac:dyDescent="0.3">
      <c r="J18164" s="2" t="str" cm="1">
        <f t="array" ref="J18164">_xlfn.SWITCH(I18164,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5" spans="10:10" x14ac:dyDescent="0.3">
      <c r="J18165" s="2" t="str" cm="1">
        <f t="array" ref="J18165">_xlfn.SWITCH(I18165,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6" spans="10:10" x14ac:dyDescent="0.3">
      <c r="J18166" s="2" t="str" cm="1">
        <f t="array" ref="J18166">_xlfn.SWITCH(I18166,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7" spans="10:10" x14ac:dyDescent="0.3">
      <c r="J18167" s="2" t="str" cm="1">
        <f t="array" ref="J18167">_xlfn.SWITCH(I18167,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8" spans="10:10" x14ac:dyDescent="0.3">
      <c r="J18168" s="2" t="str" cm="1">
        <f t="array" ref="J18168">_xlfn.SWITCH(I18168,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69" spans="10:10" x14ac:dyDescent="0.3">
      <c r="J18169" s="2" t="str" cm="1">
        <f t="array" ref="J18169">_xlfn.SWITCH(I18169,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0" spans="10:10" x14ac:dyDescent="0.3">
      <c r="J18170" s="2" t="str" cm="1">
        <f t="array" ref="J18170">_xlfn.SWITCH(I18170,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1" spans="10:10" x14ac:dyDescent="0.3">
      <c r="J18171" s="2" t="str" cm="1">
        <f t="array" ref="J18171">_xlfn.SWITCH(I18171,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2" spans="10:10" x14ac:dyDescent="0.3">
      <c r="J18172" s="2" t="str" cm="1">
        <f t="array" ref="J18172">_xlfn.SWITCH(I18172,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3" spans="10:10" x14ac:dyDescent="0.3">
      <c r="J18173" s="2" t="str" cm="1">
        <f t="array" ref="J18173">_xlfn.SWITCH(I18173,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4" spans="10:10" x14ac:dyDescent="0.3">
      <c r="J18174" s="2" t="str" cm="1">
        <f t="array" ref="J18174">_xlfn.SWITCH(I18174,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5" spans="10:10" x14ac:dyDescent="0.3">
      <c r="J18175" s="2" t="str" cm="1">
        <f t="array" ref="J18175">_xlfn.SWITCH(I18175,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6" spans="10:10" x14ac:dyDescent="0.3">
      <c r="J18176" s="2" t="str" cm="1">
        <f t="array" ref="J18176">_xlfn.SWITCH(I18176,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7" spans="10:10" x14ac:dyDescent="0.3">
      <c r="J18177" s="2" t="str" cm="1">
        <f t="array" ref="J18177">_xlfn.SWITCH(I18177,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8" spans="10:10" x14ac:dyDescent="0.3">
      <c r="J18178" s="2" t="str" cm="1">
        <f t="array" ref="J18178">_xlfn.SWITCH(I18178,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79" spans="10:10" x14ac:dyDescent="0.3">
      <c r="J18179" s="2" t="str" cm="1">
        <f t="array" ref="J18179">_xlfn.SWITCH(I18179,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0" spans="10:10" x14ac:dyDescent="0.3">
      <c r="J18180" s="2" t="str" cm="1">
        <f t="array" ref="J18180">_xlfn.SWITCH(I18180,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1" spans="10:10" x14ac:dyDescent="0.3">
      <c r="J18181" s="2" t="str" cm="1">
        <f t="array" ref="J18181">_xlfn.SWITCH(I18181,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2" spans="10:10" x14ac:dyDescent="0.3">
      <c r="J18182" s="2" t="str" cm="1">
        <f t="array" ref="J18182">_xlfn.SWITCH(I18182,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3" spans="10:10" x14ac:dyDescent="0.3">
      <c r="J18183" s="2" t="str" cm="1">
        <f t="array" ref="J18183">_xlfn.SWITCH(I18183,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4" spans="10:10" x14ac:dyDescent="0.3">
      <c r="J18184" s="2" t="str" cm="1">
        <f t="array" ref="J18184">_xlfn.SWITCH(I18184,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5" spans="10:10" x14ac:dyDescent="0.3">
      <c r="J18185" s="2" t="str" cm="1">
        <f t="array" ref="J18185">_xlfn.SWITCH(I18185,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6" spans="10:10" x14ac:dyDescent="0.3">
      <c r="J18186" s="2" t="str" cm="1">
        <f t="array" ref="J18186">_xlfn.SWITCH(I18186,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7" spans="10:10" x14ac:dyDescent="0.3">
      <c r="J18187" s="2" t="str" cm="1">
        <f t="array" ref="J18187">_xlfn.SWITCH(I18187,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8" spans="10:10" x14ac:dyDescent="0.3">
      <c r="J18188" s="2" t="str" cm="1">
        <f t="array" ref="J18188">_xlfn.SWITCH(I18188,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89" spans="10:10" x14ac:dyDescent="0.3">
      <c r="J18189" s="2" t="str" cm="1">
        <f t="array" ref="J18189">_xlfn.SWITCH(I18189,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0" spans="10:10" x14ac:dyDescent="0.3">
      <c r="J18190" s="2" t="str" cm="1">
        <f t="array" ref="J18190">_xlfn.SWITCH(I18190,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1" spans="10:10" x14ac:dyDescent="0.3">
      <c r="J18191" s="2" t="str" cm="1">
        <f t="array" ref="J18191">_xlfn.SWITCH(I18191,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2" spans="10:10" x14ac:dyDescent="0.3">
      <c r="J18192" s="2" t="str" cm="1">
        <f t="array" ref="J18192">_xlfn.SWITCH(I18192,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3" spans="10:10" x14ac:dyDescent="0.3">
      <c r="J18193" s="2" t="str" cm="1">
        <f t="array" ref="J18193">_xlfn.SWITCH(I18193,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4" spans="10:10" x14ac:dyDescent="0.3">
      <c r="J18194" s="2" t="str" cm="1">
        <f t="array" ref="J18194">_xlfn.SWITCH(I18194,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5" spans="10:10" x14ac:dyDescent="0.3">
      <c r="J18195" s="2" t="str" cm="1">
        <f t="array" ref="J18195">_xlfn.SWITCH(I18195,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6" spans="10:10" x14ac:dyDescent="0.3">
      <c r="J18196" s="2" t="str" cm="1">
        <f t="array" ref="J18196">_xlfn.SWITCH(I18196,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7" spans="10:10" x14ac:dyDescent="0.3">
      <c r="J18197" s="2" t="str" cm="1">
        <f t="array" ref="J18197">_xlfn.SWITCH(I18197,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8" spans="10:10" x14ac:dyDescent="0.3">
      <c r="J18198" s="2" t="str" cm="1">
        <f t="array" ref="J18198">_xlfn.SWITCH(I18198,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199" spans="10:10" x14ac:dyDescent="0.3">
      <c r="J18199" s="2" t="str" cm="1">
        <f t="array" ref="J18199">_xlfn.SWITCH(I18199,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0" spans="10:10" x14ac:dyDescent="0.3">
      <c r="J18200" s="2" t="str" cm="1">
        <f t="array" ref="J18200">_xlfn.SWITCH(I18200,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1" spans="10:10" x14ac:dyDescent="0.3">
      <c r="J18201" s="2" t="str" cm="1">
        <f t="array" ref="J18201">_xlfn.SWITCH(I18201,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2" spans="10:10" x14ac:dyDescent="0.3">
      <c r="J18202" s="2" t="str" cm="1">
        <f t="array" ref="J18202">_xlfn.SWITCH(I18202,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3" spans="10:10" x14ac:dyDescent="0.3">
      <c r="J18203" s="2" t="str" cm="1">
        <f t="array" ref="J18203">_xlfn.SWITCH(I18203,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4" spans="10:10" x14ac:dyDescent="0.3">
      <c r="J18204" s="2" t="str" cm="1">
        <f t="array" ref="J18204">_xlfn.SWITCH(I18204,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5" spans="10:10" x14ac:dyDescent="0.3">
      <c r="J18205" s="2" t="str" cm="1">
        <f t="array" ref="J18205">_xlfn.SWITCH(I18205,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6" spans="10:10" x14ac:dyDescent="0.3">
      <c r="J18206" s="2" t="str" cm="1">
        <f t="array" ref="J18206">_xlfn.SWITCH(I18206,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7" spans="10:10" x14ac:dyDescent="0.3">
      <c r="J18207" s="2" t="str" cm="1">
        <f t="array" ref="J18207">_xlfn.SWITCH(I18207,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8" spans="10:10" x14ac:dyDescent="0.3">
      <c r="J18208" s="2" t="str" cm="1">
        <f t="array" ref="J18208">_xlfn.SWITCH(I18208,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09" spans="10:10" x14ac:dyDescent="0.3">
      <c r="J18209" s="2" t="str" cm="1">
        <f t="array" ref="J18209">_xlfn.SWITCH(I18209,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0" spans="10:10" x14ac:dyDescent="0.3">
      <c r="J18210" s="2" t="str" cm="1">
        <f t="array" ref="J18210">_xlfn.SWITCH(I18210,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1" spans="10:10" x14ac:dyDescent="0.3">
      <c r="J18211" s="2" t="str" cm="1">
        <f t="array" ref="J18211">_xlfn.SWITCH(I18211,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2" spans="10:10" x14ac:dyDescent="0.3">
      <c r="J18212" s="2" t="str" cm="1">
        <f t="array" ref="J18212">_xlfn.SWITCH(I18212,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3" spans="10:10" x14ac:dyDescent="0.3">
      <c r="J18213" s="2" t="str" cm="1">
        <f t="array" ref="J18213">_xlfn.SWITCH(I18213,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4" spans="10:10" x14ac:dyDescent="0.3">
      <c r="J18214" s="2" t="str" cm="1">
        <f t="array" ref="J18214">_xlfn.SWITCH(I18214,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5" spans="10:10" x14ac:dyDescent="0.3">
      <c r="J18215" s="2" t="str" cm="1">
        <f t="array" ref="J18215">_xlfn.SWITCH(I18215,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6" spans="10:10" x14ac:dyDescent="0.3">
      <c r="J18216" s="2" t="str" cm="1">
        <f t="array" ref="J18216">_xlfn.SWITCH(I18216,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7" spans="10:10" x14ac:dyDescent="0.3">
      <c r="J18217" s="2" t="str" cm="1">
        <f t="array" ref="J18217">_xlfn.SWITCH(I18217,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8" spans="10:10" x14ac:dyDescent="0.3">
      <c r="J18218" s="2" t="str" cm="1">
        <f t="array" ref="J18218">_xlfn.SWITCH(I18218,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19" spans="10:10" x14ac:dyDescent="0.3">
      <c r="J18219" s="2" t="str" cm="1">
        <f t="array" ref="J18219">_xlfn.SWITCH(I18219,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0" spans="10:10" x14ac:dyDescent="0.3">
      <c r="J18220" s="2" t="str" cm="1">
        <f t="array" ref="J18220">_xlfn.SWITCH(I18220,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1" spans="10:10" x14ac:dyDescent="0.3">
      <c r="J18221" s="2" t="str" cm="1">
        <f t="array" ref="J18221">_xlfn.SWITCH(I18221,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2" spans="10:10" x14ac:dyDescent="0.3">
      <c r="J18222" s="2" t="str" cm="1">
        <f t="array" ref="J18222">_xlfn.SWITCH(I18222,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3" spans="10:10" x14ac:dyDescent="0.3">
      <c r="J18223" s="2" t="str" cm="1">
        <f t="array" ref="J18223">_xlfn.SWITCH(I18223,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4" spans="10:10" x14ac:dyDescent="0.3">
      <c r="J18224" s="2" t="str" cm="1">
        <f t="array" ref="J18224">_xlfn.SWITCH(I18224,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5" spans="10:10" x14ac:dyDescent="0.3">
      <c r="J18225" s="2" t="str" cm="1">
        <f t="array" ref="J18225">_xlfn.SWITCH(I18225,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6" spans="10:10" x14ac:dyDescent="0.3">
      <c r="J18226" s="2" t="str" cm="1">
        <f t="array" ref="J18226">_xlfn.SWITCH(I18226,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7" spans="10:10" x14ac:dyDescent="0.3">
      <c r="J18227" s="2" t="str" cm="1">
        <f t="array" ref="J18227">_xlfn.SWITCH(I18227,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8" spans="10:10" x14ac:dyDescent="0.3">
      <c r="J18228" s="2" t="str" cm="1">
        <f t="array" ref="J18228">_xlfn.SWITCH(I18228,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29" spans="10:10" x14ac:dyDescent="0.3">
      <c r="J18229" s="2" t="str" cm="1">
        <f t="array" ref="J18229">_xlfn.SWITCH(I18229,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0" spans="10:10" x14ac:dyDescent="0.3">
      <c r="J18230" s="2" t="str" cm="1">
        <f t="array" ref="J18230">_xlfn.SWITCH(I18230,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1" spans="10:10" x14ac:dyDescent="0.3">
      <c r="J18231" s="2" t="str" cm="1">
        <f t="array" ref="J18231">_xlfn.SWITCH(I18231,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2" spans="10:10" x14ac:dyDescent="0.3">
      <c r="J18232" s="2" t="str" cm="1">
        <f t="array" ref="J18232">_xlfn.SWITCH(I18232,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3" spans="10:10" x14ac:dyDescent="0.3">
      <c r="J18233" s="2" t="str" cm="1">
        <f t="array" ref="J18233">_xlfn.SWITCH(I18233,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4" spans="10:10" x14ac:dyDescent="0.3">
      <c r="J18234" s="2" t="str" cm="1">
        <f t="array" ref="J18234">_xlfn.SWITCH(I18234,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5" spans="10:10" x14ac:dyDescent="0.3">
      <c r="J18235" s="2" t="str" cm="1">
        <f t="array" ref="J18235">_xlfn.SWITCH(I18235,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6" spans="10:10" x14ac:dyDescent="0.3">
      <c r="J18236" s="2" t="str" cm="1">
        <f t="array" ref="J18236">_xlfn.SWITCH(I18236,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7" spans="10:10" x14ac:dyDescent="0.3">
      <c r="J18237" s="2" t="str" cm="1">
        <f t="array" ref="J18237">_xlfn.SWITCH(I18237,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8" spans="10:10" x14ac:dyDescent="0.3">
      <c r="J18238" s="2" t="str" cm="1">
        <f t="array" ref="J18238">_xlfn.SWITCH(I18238,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39" spans="10:10" x14ac:dyDescent="0.3">
      <c r="J18239" s="2" t="str" cm="1">
        <f t="array" ref="J18239">_xlfn.SWITCH(I18239,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0" spans="10:10" x14ac:dyDescent="0.3">
      <c r="J18240" s="2" t="str" cm="1">
        <f t="array" ref="J18240">_xlfn.SWITCH(I18240,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1" spans="10:10" x14ac:dyDescent="0.3">
      <c r="J18241" s="2" t="str" cm="1">
        <f t="array" ref="J18241">_xlfn.SWITCH(I18241,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2" spans="10:10" x14ac:dyDescent="0.3">
      <c r="J18242" s="2" t="str" cm="1">
        <f t="array" ref="J18242">_xlfn.SWITCH(I18242,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3" spans="10:10" x14ac:dyDescent="0.3">
      <c r="J18243" s="2" t="str" cm="1">
        <f t="array" ref="J18243">_xlfn.SWITCH(I18243,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4" spans="10:10" x14ac:dyDescent="0.3">
      <c r="J18244" s="2" t="str" cm="1">
        <f t="array" ref="J18244">_xlfn.SWITCH(I18244,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5" spans="10:10" x14ac:dyDescent="0.3">
      <c r="J18245" s="2" t="str" cm="1">
        <f t="array" ref="J18245">_xlfn.SWITCH(I18245,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6" spans="10:10" x14ac:dyDescent="0.3">
      <c r="J18246" s="2" t="str" cm="1">
        <f t="array" ref="J18246">_xlfn.SWITCH(I18246,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7" spans="10:10" x14ac:dyDescent="0.3">
      <c r="J18247" s="2" t="str" cm="1">
        <f t="array" ref="J18247">_xlfn.SWITCH(I18247,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8" spans="10:10" x14ac:dyDescent="0.3">
      <c r="J18248" s="2" t="str" cm="1">
        <f t="array" ref="J18248">_xlfn.SWITCH(I18248,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49" spans="10:10" x14ac:dyDescent="0.3">
      <c r="J18249" s="2" t="str" cm="1">
        <f t="array" ref="J18249">_xlfn.SWITCH(I18249,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0" spans="10:10" x14ac:dyDescent="0.3">
      <c r="J18250" s="2" t="str" cm="1">
        <f t="array" ref="J18250">_xlfn.SWITCH(I18250,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1" spans="10:10" x14ac:dyDescent="0.3">
      <c r="J18251" s="2" t="str" cm="1">
        <f t="array" ref="J18251">_xlfn.SWITCH(I18251,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2" spans="10:10" x14ac:dyDescent="0.3">
      <c r="J18252" s="2" t="str" cm="1">
        <f t="array" ref="J18252">_xlfn.SWITCH(I18252,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3" spans="10:10" x14ac:dyDescent="0.3">
      <c r="J18253" s="2" t="str" cm="1">
        <f t="array" ref="J18253">_xlfn.SWITCH(I18253,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4" spans="10:10" x14ac:dyDescent="0.3">
      <c r="J18254" s="2" t="str" cm="1">
        <f t="array" ref="J18254">_xlfn.SWITCH(I18254,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5" spans="10:10" x14ac:dyDescent="0.3">
      <c r="J18255" s="2" t="str" cm="1">
        <f t="array" ref="J18255">_xlfn.SWITCH(I18255,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6" spans="10:10" x14ac:dyDescent="0.3">
      <c r="J18256" s="2" t="str" cm="1">
        <f t="array" ref="J18256">_xlfn.SWITCH(I18256,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7" spans="10:10" x14ac:dyDescent="0.3">
      <c r="J18257" s="2" t="str" cm="1">
        <f t="array" ref="J18257">_xlfn.SWITCH(I18257,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8" spans="10:10" x14ac:dyDescent="0.3">
      <c r="J18258" s="2" t="str" cm="1">
        <f t="array" ref="J18258">_xlfn.SWITCH(I18258,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59" spans="10:10" x14ac:dyDescent="0.3">
      <c r="J18259" s="2" t="str" cm="1">
        <f t="array" ref="J18259">_xlfn.SWITCH(I18259,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0" spans="10:10" x14ac:dyDescent="0.3">
      <c r="J18260" s="2" t="str" cm="1">
        <f t="array" ref="J18260">_xlfn.SWITCH(I18260,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1" spans="10:10" x14ac:dyDescent="0.3">
      <c r="J18261" s="2" t="str" cm="1">
        <f t="array" ref="J18261">_xlfn.SWITCH(I18261,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2" spans="10:10" x14ac:dyDescent="0.3">
      <c r="J18262" s="2" t="str" cm="1">
        <f t="array" ref="J18262">_xlfn.SWITCH(I18262,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3" spans="10:10" x14ac:dyDescent="0.3">
      <c r="J18263" s="2" t="str" cm="1">
        <f t="array" ref="J18263">_xlfn.SWITCH(I18263,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4" spans="10:10" x14ac:dyDescent="0.3">
      <c r="J18264" s="2" t="str" cm="1">
        <f t="array" ref="J18264">_xlfn.SWITCH(I18264,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5" spans="10:10" x14ac:dyDescent="0.3">
      <c r="J18265" s="2" t="str" cm="1">
        <f t="array" ref="J18265">_xlfn.SWITCH(I18265,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6" spans="10:10" x14ac:dyDescent="0.3">
      <c r="J18266" s="2" t="str" cm="1">
        <f t="array" ref="J18266">_xlfn.SWITCH(I18266,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7" spans="10:10" x14ac:dyDescent="0.3">
      <c r="J18267" s="2" t="str" cm="1">
        <f t="array" ref="J18267">_xlfn.SWITCH(I18267,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8" spans="10:10" x14ac:dyDescent="0.3">
      <c r="J18268" s="2" t="str" cm="1">
        <f t="array" ref="J18268">_xlfn.SWITCH(I18268,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69" spans="10:10" x14ac:dyDescent="0.3">
      <c r="J18269" s="2" t="str" cm="1">
        <f t="array" ref="J18269">_xlfn.SWITCH(I18269,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0" spans="10:10" x14ac:dyDescent="0.3">
      <c r="J18270" s="2" t="str" cm="1">
        <f t="array" ref="J18270">_xlfn.SWITCH(I18270,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1" spans="10:10" x14ac:dyDescent="0.3">
      <c r="J18271" s="2" t="str" cm="1">
        <f t="array" ref="J18271">_xlfn.SWITCH(I18271,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2" spans="10:10" x14ac:dyDescent="0.3">
      <c r="J18272" s="2" t="str" cm="1">
        <f t="array" ref="J18272">_xlfn.SWITCH(I18272,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3" spans="10:10" x14ac:dyDescent="0.3">
      <c r="J18273" s="2" t="str" cm="1">
        <f t="array" ref="J18273">_xlfn.SWITCH(I18273,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4" spans="10:10" x14ac:dyDescent="0.3">
      <c r="J18274" s="2" t="str" cm="1">
        <f t="array" ref="J18274">_xlfn.SWITCH(I18274,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5" spans="10:10" x14ac:dyDescent="0.3">
      <c r="J18275" s="2" t="str" cm="1">
        <f t="array" ref="J18275">_xlfn.SWITCH(I18275,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6" spans="10:10" x14ac:dyDescent="0.3">
      <c r="J18276" s="2" t="str" cm="1">
        <f t="array" ref="J18276">_xlfn.SWITCH(I18276,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7" spans="10:10" x14ac:dyDescent="0.3">
      <c r="J18277" s="2" t="str" cm="1">
        <f t="array" ref="J18277">_xlfn.SWITCH(I18277,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8" spans="10:10" x14ac:dyDescent="0.3">
      <c r="J18278" s="2" t="str" cm="1">
        <f t="array" ref="J18278">_xlfn.SWITCH(I18278,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79" spans="10:10" x14ac:dyDescent="0.3">
      <c r="J18279" s="2" t="str" cm="1">
        <f t="array" ref="J18279">_xlfn.SWITCH(I18279,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0" spans="10:10" x14ac:dyDescent="0.3">
      <c r="J18280" s="2" t="str" cm="1">
        <f t="array" ref="J18280">_xlfn.SWITCH(I18280,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1" spans="10:10" x14ac:dyDescent="0.3">
      <c r="J18281" s="2" t="str" cm="1">
        <f t="array" ref="J18281">_xlfn.SWITCH(I18281,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2" spans="10:10" x14ac:dyDescent="0.3">
      <c r="J18282" s="2" t="str" cm="1">
        <f t="array" ref="J18282">_xlfn.SWITCH(I18282,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3" spans="10:10" x14ac:dyDescent="0.3">
      <c r="J18283" s="2" t="str" cm="1">
        <f t="array" ref="J18283">_xlfn.SWITCH(I18283,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4" spans="10:10" x14ac:dyDescent="0.3">
      <c r="J18284" s="2" t="str" cm="1">
        <f t="array" ref="J18284">_xlfn.SWITCH(I18284,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5" spans="10:10" x14ac:dyDescent="0.3">
      <c r="J18285" s="2" t="str" cm="1">
        <f t="array" ref="J18285">_xlfn.SWITCH(I18285,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6" spans="10:10" x14ac:dyDescent="0.3">
      <c r="J18286" s="2" t="str" cm="1">
        <f t="array" ref="J18286">_xlfn.SWITCH(I18286,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7" spans="10:10" x14ac:dyDescent="0.3">
      <c r="J18287" s="2" t="str" cm="1">
        <f t="array" ref="J18287">_xlfn.SWITCH(I18287,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8" spans="10:10" x14ac:dyDescent="0.3">
      <c r="J18288" s="2" t="str" cm="1">
        <f t="array" ref="J18288">_xlfn.SWITCH(I18288,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89" spans="10:10" x14ac:dyDescent="0.3">
      <c r="J18289" s="2" t="str" cm="1">
        <f t="array" ref="J18289">_xlfn.SWITCH(I18289,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0" spans="10:10" x14ac:dyDescent="0.3">
      <c r="J18290" s="2" t="str" cm="1">
        <f t="array" ref="J18290">_xlfn.SWITCH(I18290,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1" spans="10:10" x14ac:dyDescent="0.3">
      <c r="J18291" s="2" t="str" cm="1">
        <f t="array" ref="J18291">_xlfn.SWITCH(I18291,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2" spans="10:10" x14ac:dyDescent="0.3">
      <c r="J18292" s="2" t="str" cm="1">
        <f t="array" ref="J18292">_xlfn.SWITCH(I18292,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3" spans="10:10" x14ac:dyDescent="0.3">
      <c r="J18293" s="2" t="str" cm="1">
        <f t="array" ref="J18293">_xlfn.SWITCH(I18293,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4" spans="10:10" x14ac:dyDescent="0.3">
      <c r="J18294" s="2" t="str" cm="1">
        <f t="array" ref="J18294">_xlfn.SWITCH(I18294,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5" spans="10:10" x14ac:dyDescent="0.3">
      <c r="J18295" s="2" t="str" cm="1">
        <f t="array" ref="J18295">_xlfn.SWITCH(I18295,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6" spans="10:10" x14ac:dyDescent="0.3">
      <c r="J18296" s="2" t="str" cm="1">
        <f t="array" ref="J18296">_xlfn.SWITCH(I18296,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7" spans="10:10" x14ac:dyDescent="0.3">
      <c r="J18297" s="2" t="str" cm="1">
        <f t="array" ref="J18297">_xlfn.SWITCH(I18297,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8" spans="10:10" x14ac:dyDescent="0.3">
      <c r="J18298" s="2" t="str" cm="1">
        <f t="array" ref="J18298">_xlfn.SWITCH(I18298,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299" spans="10:10" x14ac:dyDescent="0.3">
      <c r="J18299" s="2" t="str" cm="1">
        <f t="array" ref="J18299">_xlfn.SWITCH(I18299,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0" spans="10:10" x14ac:dyDescent="0.3">
      <c r="J18300" s="2" t="str" cm="1">
        <f t="array" ref="J18300">_xlfn.SWITCH(I18300,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1" spans="10:10" x14ac:dyDescent="0.3">
      <c r="J18301" s="2" t="str" cm="1">
        <f t="array" ref="J18301">_xlfn.SWITCH(I18301,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2" spans="10:10" x14ac:dyDescent="0.3">
      <c r="J18302" s="2" t="str" cm="1">
        <f t="array" ref="J18302">_xlfn.SWITCH(I18302,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3" spans="10:10" x14ac:dyDescent="0.3">
      <c r="J18303" s="2" t="str" cm="1">
        <f t="array" ref="J18303">_xlfn.SWITCH(I18303,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4" spans="10:10" x14ac:dyDescent="0.3">
      <c r="J18304" s="2" t="str" cm="1">
        <f t="array" ref="J18304">_xlfn.SWITCH(I18304,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5" spans="10:10" x14ac:dyDescent="0.3">
      <c r="J18305" s="2" t="str" cm="1">
        <f t="array" ref="J18305">_xlfn.SWITCH(I18305,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6" spans="10:10" x14ac:dyDescent="0.3">
      <c r="J18306" s="2" t="str" cm="1">
        <f t="array" ref="J18306">_xlfn.SWITCH(I18306,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7" spans="10:10" x14ac:dyDescent="0.3">
      <c r="J18307" s="2" t="str" cm="1">
        <f t="array" ref="J18307">_xlfn.SWITCH(I18307,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8" spans="10:10" x14ac:dyDescent="0.3">
      <c r="J18308" s="2" t="str" cm="1">
        <f t="array" ref="J18308">_xlfn.SWITCH(I18308,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09" spans="10:10" x14ac:dyDescent="0.3">
      <c r="J18309" s="2" t="str" cm="1">
        <f t="array" ref="J18309">_xlfn.SWITCH(I18309,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0" spans="10:10" x14ac:dyDescent="0.3">
      <c r="J18310" s="2" t="str" cm="1">
        <f t="array" ref="J18310">_xlfn.SWITCH(I18310,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1" spans="10:10" x14ac:dyDescent="0.3">
      <c r="J18311" s="2" t="str" cm="1">
        <f t="array" ref="J18311">_xlfn.SWITCH(I18311,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2" spans="10:10" x14ac:dyDescent="0.3">
      <c r="J18312" s="2" t="str" cm="1">
        <f t="array" ref="J18312">_xlfn.SWITCH(I18312,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3" spans="10:10" x14ac:dyDescent="0.3">
      <c r="J18313" s="2" t="str" cm="1">
        <f t="array" ref="J18313">_xlfn.SWITCH(I18313,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4" spans="10:10" x14ac:dyDescent="0.3">
      <c r="J18314" s="2" t="str" cm="1">
        <f t="array" ref="J18314">_xlfn.SWITCH(I18314,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5" spans="10:10" x14ac:dyDescent="0.3">
      <c r="J18315" s="2" t="str" cm="1">
        <f t="array" ref="J18315">_xlfn.SWITCH(I18315,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6" spans="10:10" x14ac:dyDescent="0.3">
      <c r="J18316" s="2" t="str" cm="1">
        <f t="array" ref="J18316">_xlfn.SWITCH(I18316,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7" spans="10:10" x14ac:dyDescent="0.3">
      <c r="J18317" s="2" t="str" cm="1">
        <f t="array" ref="J18317">_xlfn.SWITCH(I18317,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8" spans="10:10" x14ac:dyDescent="0.3">
      <c r="J18318" s="2" t="str" cm="1">
        <f t="array" ref="J18318">_xlfn.SWITCH(I18318,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19" spans="10:10" x14ac:dyDescent="0.3">
      <c r="J18319" s="2" t="str" cm="1">
        <f t="array" ref="J18319">_xlfn.SWITCH(I18319,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0" spans="10:10" x14ac:dyDescent="0.3">
      <c r="J18320" s="2" t="str" cm="1">
        <f t="array" ref="J18320">_xlfn.SWITCH(I18320,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1" spans="10:10" x14ac:dyDescent="0.3">
      <c r="J18321" s="2" t="str" cm="1">
        <f t="array" ref="J18321">_xlfn.SWITCH(I18321,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2" spans="10:10" x14ac:dyDescent="0.3">
      <c r="J18322" s="2" t="str" cm="1">
        <f t="array" ref="J18322">_xlfn.SWITCH(I18322,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3" spans="10:10" x14ac:dyDescent="0.3">
      <c r="J18323" s="2" t="str" cm="1">
        <f t="array" ref="J18323">_xlfn.SWITCH(I18323,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4" spans="10:10" x14ac:dyDescent="0.3">
      <c r="J18324" s="2" t="str" cm="1">
        <f t="array" ref="J18324">_xlfn.SWITCH(I18324,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5" spans="10:10" x14ac:dyDescent="0.3">
      <c r="J18325" s="2" t="str" cm="1">
        <f t="array" ref="J18325">_xlfn.SWITCH(I18325,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6" spans="10:10" x14ac:dyDescent="0.3">
      <c r="J18326" s="2" t="str" cm="1">
        <f t="array" ref="J18326">_xlfn.SWITCH(I18326,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7" spans="10:10" x14ac:dyDescent="0.3">
      <c r="J18327" s="2" t="str" cm="1">
        <f t="array" ref="J18327">_xlfn.SWITCH(I18327,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8" spans="10:10" x14ac:dyDescent="0.3">
      <c r="J18328" s="2" t="str" cm="1">
        <f t="array" ref="J18328">_xlfn.SWITCH(I18328,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29" spans="10:10" x14ac:dyDescent="0.3">
      <c r="J18329" s="2" t="str" cm="1">
        <f t="array" ref="J18329">_xlfn.SWITCH(I18329,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0" spans="10:10" x14ac:dyDescent="0.3">
      <c r="J18330" s="2" t="str" cm="1">
        <f t="array" ref="J18330">_xlfn.SWITCH(I18330,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1" spans="10:10" x14ac:dyDescent="0.3">
      <c r="J18331" s="2" t="str" cm="1">
        <f t="array" ref="J18331">_xlfn.SWITCH(I18331,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2" spans="10:10" x14ac:dyDescent="0.3">
      <c r="J18332" s="2" t="str" cm="1">
        <f t="array" ref="J18332">_xlfn.SWITCH(I18332,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3" spans="10:10" x14ac:dyDescent="0.3">
      <c r="J18333" s="2" t="str" cm="1">
        <f t="array" ref="J18333">_xlfn.SWITCH(I18333,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4" spans="10:10" x14ac:dyDescent="0.3">
      <c r="J18334" s="2" t="str" cm="1">
        <f t="array" ref="J18334">_xlfn.SWITCH(I18334,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5" spans="10:10" x14ac:dyDescent="0.3">
      <c r="J18335" s="2" t="str" cm="1">
        <f t="array" ref="J18335">_xlfn.SWITCH(I18335,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6" spans="10:10" x14ac:dyDescent="0.3">
      <c r="J18336" s="2" t="str" cm="1">
        <f t="array" ref="J18336">_xlfn.SWITCH(I18336,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7" spans="10:10" x14ac:dyDescent="0.3">
      <c r="J18337" s="2" t="str" cm="1">
        <f t="array" ref="J18337">_xlfn.SWITCH(I18337,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8" spans="10:10" x14ac:dyDescent="0.3">
      <c r="J18338" s="2" t="str" cm="1">
        <f t="array" ref="J18338">_xlfn.SWITCH(I18338,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39" spans="10:10" x14ac:dyDescent="0.3">
      <c r="J18339" s="2" t="str" cm="1">
        <f t="array" ref="J18339">_xlfn.SWITCH(I18339,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0" spans="10:10" x14ac:dyDescent="0.3">
      <c r="J18340" s="2" t="str" cm="1">
        <f t="array" ref="J18340">_xlfn.SWITCH(I18340,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1" spans="10:10" x14ac:dyDescent="0.3">
      <c r="J18341" s="2" t="str" cm="1">
        <f t="array" ref="J18341">_xlfn.SWITCH(I18341,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2" spans="10:10" x14ac:dyDescent="0.3">
      <c r="J18342" s="2" t="str" cm="1">
        <f t="array" ref="J18342">_xlfn.SWITCH(I18342,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3" spans="10:10" x14ac:dyDescent="0.3">
      <c r="J18343" s="2" t="str" cm="1">
        <f t="array" ref="J18343">_xlfn.SWITCH(I18343,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4" spans="10:10" x14ac:dyDescent="0.3">
      <c r="J18344" s="2" t="str" cm="1">
        <f t="array" ref="J18344">_xlfn.SWITCH(I18344,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5" spans="10:10" x14ac:dyDescent="0.3">
      <c r="J18345" s="2" t="str" cm="1">
        <f t="array" ref="J18345">_xlfn.SWITCH(I18345,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6" spans="10:10" x14ac:dyDescent="0.3">
      <c r="J18346" s="2" t="str" cm="1">
        <f t="array" ref="J18346">_xlfn.SWITCH(I18346,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7" spans="10:10" x14ac:dyDescent="0.3">
      <c r="J18347" s="2" t="str" cm="1">
        <f t="array" ref="J18347">_xlfn.SWITCH(I18347,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8" spans="10:10" x14ac:dyDescent="0.3">
      <c r="J18348" s="2" t="str" cm="1">
        <f t="array" ref="J18348">_xlfn.SWITCH(I18348,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49" spans="10:10" x14ac:dyDescent="0.3">
      <c r="J18349" s="2" t="str" cm="1">
        <f t="array" ref="J18349">_xlfn.SWITCH(I18349,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0" spans="10:10" x14ac:dyDescent="0.3">
      <c r="J18350" s="2" t="str" cm="1">
        <f t="array" ref="J18350">_xlfn.SWITCH(I18350,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1" spans="10:10" x14ac:dyDescent="0.3">
      <c r="J18351" s="2" t="str" cm="1">
        <f t="array" ref="J18351">_xlfn.SWITCH(I18351,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2" spans="10:10" x14ac:dyDescent="0.3">
      <c r="J18352" s="2" t="str" cm="1">
        <f t="array" ref="J18352">_xlfn.SWITCH(I18352,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3" spans="10:10" x14ac:dyDescent="0.3">
      <c r="J18353" s="2" t="str" cm="1">
        <f t="array" ref="J18353">_xlfn.SWITCH(I18353,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4" spans="10:10" x14ac:dyDescent="0.3">
      <c r="J18354" s="2" t="str" cm="1">
        <f t="array" ref="J18354">_xlfn.SWITCH(I18354,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5" spans="10:10" x14ac:dyDescent="0.3">
      <c r="J18355" s="2" t="str" cm="1">
        <f t="array" ref="J18355">_xlfn.SWITCH(I18355,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6" spans="10:10" x14ac:dyDescent="0.3">
      <c r="J18356" s="2" t="str" cm="1">
        <f t="array" ref="J18356">_xlfn.SWITCH(I18356,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7" spans="10:10" x14ac:dyDescent="0.3">
      <c r="J18357" s="2" t="str" cm="1">
        <f t="array" ref="J18357">_xlfn.SWITCH(I18357,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8" spans="10:10" x14ac:dyDescent="0.3">
      <c r="J18358" s="2" t="str" cm="1">
        <f t="array" ref="J18358">_xlfn.SWITCH(I18358,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59" spans="10:10" x14ac:dyDescent="0.3">
      <c r="J18359" s="2" t="str" cm="1">
        <f t="array" ref="J18359">_xlfn.SWITCH(I18359,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0" spans="10:10" x14ac:dyDescent="0.3">
      <c r="J18360" s="2" t="str" cm="1">
        <f t="array" ref="J18360">_xlfn.SWITCH(I18360,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1" spans="10:10" x14ac:dyDescent="0.3">
      <c r="J18361" s="2" t="str" cm="1">
        <f t="array" ref="J18361">_xlfn.SWITCH(I18361,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2" spans="10:10" x14ac:dyDescent="0.3">
      <c r="J18362" s="2" t="str" cm="1">
        <f t="array" ref="J18362">_xlfn.SWITCH(I18362,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3" spans="10:10" x14ac:dyDescent="0.3">
      <c r="J18363" s="2" t="str" cm="1">
        <f t="array" ref="J18363">_xlfn.SWITCH(I18363,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4" spans="10:10" x14ac:dyDescent="0.3">
      <c r="J18364" s="2" t="str" cm="1">
        <f t="array" ref="J18364">_xlfn.SWITCH(I18364,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5" spans="10:10" x14ac:dyDescent="0.3">
      <c r="J18365" s="2" t="str" cm="1">
        <f t="array" ref="J18365">_xlfn.SWITCH(I18365,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6" spans="10:10" x14ac:dyDescent="0.3">
      <c r="J18366" s="2" t="str" cm="1">
        <f t="array" ref="J18366">_xlfn.SWITCH(I18366,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7" spans="10:10" x14ac:dyDescent="0.3">
      <c r="J18367" s="2" t="str" cm="1">
        <f t="array" ref="J18367">_xlfn.SWITCH(I18367,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8" spans="10:10" x14ac:dyDescent="0.3">
      <c r="J18368" s="2" t="str" cm="1">
        <f t="array" ref="J18368">_xlfn.SWITCH(I18368,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69" spans="10:10" x14ac:dyDescent="0.3">
      <c r="J18369" s="2" t="str" cm="1">
        <f t="array" ref="J18369">_xlfn.SWITCH(I18369,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0" spans="10:10" x14ac:dyDescent="0.3">
      <c r="J18370" s="2" t="str" cm="1">
        <f t="array" ref="J18370">_xlfn.SWITCH(I18370,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1" spans="10:10" x14ac:dyDescent="0.3">
      <c r="J18371" s="2" t="str" cm="1">
        <f t="array" ref="J18371">_xlfn.SWITCH(I18371,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2" spans="10:10" x14ac:dyDescent="0.3">
      <c r="J18372" s="2" t="str" cm="1">
        <f t="array" ref="J18372">_xlfn.SWITCH(I18372,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3" spans="10:10" x14ac:dyDescent="0.3">
      <c r="J18373" s="2" t="str" cm="1">
        <f t="array" ref="J18373">_xlfn.SWITCH(I18373,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4" spans="10:10" x14ac:dyDescent="0.3">
      <c r="J18374" s="2" t="str" cm="1">
        <f t="array" ref="J18374">_xlfn.SWITCH(I18374,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5" spans="10:10" x14ac:dyDescent="0.3">
      <c r="J18375" s="2" t="str" cm="1">
        <f t="array" ref="J18375">_xlfn.SWITCH(I18375,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6" spans="10:10" x14ac:dyDescent="0.3">
      <c r="J18376" s="2" t="str" cm="1">
        <f t="array" ref="J18376">_xlfn.SWITCH(I18376,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7" spans="10:10" x14ac:dyDescent="0.3">
      <c r="J18377" s="2" t="str" cm="1">
        <f t="array" ref="J18377">_xlfn.SWITCH(I18377,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8" spans="10:10" x14ac:dyDescent="0.3">
      <c r="J18378" s="2" t="str" cm="1">
        <f t="array" ref="J18378">_xlfn.SWITCH(I18378,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79" spans="10:10" x14ac:dyDescent="0.3">
      <c r="J18379" s="2" t="str" cm="1">
        <f t="array" ref="J18379">_xlfn.SWITCH(I18379,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0" spans="10:10" x14ac:dyDescent="0.3">
      <c r="J18380" s="2" t="str" cm="1">
        <f t="array" ref="J18380">_xlfn.SWITCH(I18380,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1" spans="10:10" x14ac:dyDescent="0.3">
      <c r="J18381" s="2" t="str" cm="1">
        <f t="array" ref="J18381">_xlfn.SWITCH(I18381,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2" spans="10:10" x14ac:dyDescent="0.3">
      <c r="J18382" s="2" t="str" cm="1">
        <f t="array" ref="J18382">_xlfn.SWITCH(I18382,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3" spans="10:10" x14ac:dyDescent="0.3">
      <c r="J18383" s="2" t="str" cm="1">
        <f t="array" ref="J18383">_xlfn.SWITCH(I18383,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4" spans="10:10" x14ac:dyDescent="0.3">
      <c r="J18384" s="2" t="str" cm="1">
        <f t="array" ref="J18384">_xlfn.SWITCH(I18384,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5" spans="10:10" x14ac:dyDescent="0.3">
      <c r="J18385" s="2" t="str" cm="1">
        <f t="array" ref="J18385">_xlfn.SWITCH(I18385,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6" spans="10:10" x14ac:dyDescent="0.3">
      <c r="J18386" s="2" t="str" cm="1">
        <f t="array" ref="J18386">_xlfn.SWITCH(I18386,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7" spans="10:10" x14ac:dyDescent="0.3">
      <c r="J18387" s="2" t="str" cm="1">
        <f t="array" ref="J18387">_xlfn.SWITCH(I18387,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8" spans="10:10" x14ac:dyDescent="0.3">
      <c r="J18388" s="2" t="str" cm="1">
        <f t="array" ref="J18388">_xlfn.SWITCH(I18388,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89" spans="10:10" x14ac:dyDescent="0.3">
      <c r="J18389" s="2" t="str" cm="1">
        <f t="array" ref="J18389">_xlfn.SWITCH(I18389,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0" spans="10:10" x14ac:dyDescent="0.3">
      <c r="J18390" s="2" t="str" cm="1">
        <f t="array" ref="J18390">_xlfn.SWITCH(I18390,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1" spans="10:10" x14ac:dyDescent="0.3">
      <c r="J18391" s="2" t="str" cm="1">
        <f t="array" ref="J18391">_xlfn.SWITCH(I18391,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2" spans="10:10" x14ac:dyDescent="0.3">
      <c r="J18392" s="2" t="str" cm="1">
        <f t="array" ref="J18392">_xlfn.SWITCH(I18392,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3" spans="10:10" x14ac:dyDescent="0.3">
      <c r="J18393" s="2" t="str" cm="1">
        <f t="array" ref="J18393">_xlfn.SWITCH(I18393,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4" spans="10:10" x14ac:dyDescent="0.3">
      <c r="J18394" s="2" t="str" cm="1">
        <f t="array" ref="J18394">_xlfn.SWITCH(I18394,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5" spans="10:10" x14ac:dyDescent="0.3">
      <c r="J18395" s="2" t="str" cm="1">
        <f t="array" ref="J18395">_xlfn.SWITCH(I18395,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6" spans="10:10" x14ac:dyDescent="0.3">
      <c r="J18396" s="2" t="str" cm="1">
        <f t="array" ref="J18396">_xlfn.SWITCH(I18396,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7" spans="10:10" x14ac:dyDescent="0.3">
      <c r="J18397" s="2" t="str" cm="1">
        <f t="array" ref="J18397">_xlfn.SWITCH(I18397,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8" spans="10:10" x14ac:dyDescent="0.3">
      <c r="J18398" s="2" t="str" cm="1">
        <f t="array" ref="J18398">_xlfn.SWITCH(I18398,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399" spans="10:10" x14ac:dyDescent="0.3">
      <c r="J18399" s="2" t="str" cm="1">
        <f t="array" ref="J18399">_xlfn.SWITCH(I18399,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0" spans="10:10" x14ac:dyDescent="0.3">
      <c r="J18400" s="2" t="str" cm="1">
        <f t="array" ref="J18400">_xlfn.SWITCH(I18400,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1" spans="10:10" x14ac:dyDescent="0.3">
      <c r="J18401" s="2" t="str" cm="1">
        <f t="array" ref="J18401">_xlfn.SWITCH(I18401,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2" spans="10:10" x14ac:dyDescent="0.3">
      <c r="J18402" s="2" t="str" cm="1">
        <f t="array" ref="J18402">_xlfn.SWITCH(I18402,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3" spans="10:10" x14ac:dyDescent="0.3">
      <c r="J18403" s="2" t="str" cm="1">
        <f t="array" ref="J18403">_xlfn.SWITCH(I18403,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4" spans="10:10" x14ac:dyDescent="0.3">
      <c r="J18404" s="2" t="str" cm="1">
        <f t="array" ref="J18404">_xlfn.SWITCH(I18404,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5" spans="10:10" x14ac:dyDescent="0.3">
      <c r="J18405" s="2" t="str" cm="1">
        <f t="array" ref="J18405">_xlfn.SWITCH(I18405,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6" spans="10:10" x14ac:dyDescent="0.3">
      <c r="J18406" s="2" t="str" cm="1">
        <f t="array" ref="J18406">_xlfn.SWITCH(I18406,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7" spans="10:10" x14ac:dyDescent="0.3">
      <c r="J18407" s="2" t="str" cm="1">
        <f t="array" ref="J18407">_xlfn.SWITCH(I18407,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8" spans="10:10" x14ac:dyDescent="0.3">
      <c r="J18408" s="2" t="str" cm="1">
        <f t="array" ref="J18408">_xlfn.SWITCH(I18408,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09" spans="10:10" x14ac:dyDescent="0.3">
      <c r="J18409" s="2" t="str" cm="1">
        <f t="array" ref="J18409">_xlfn.SWITCH(I18409,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0" spans="10:10" x14ac:dyDescent="0.3">
      <c r="J18410" s="2" t="str" cm="1">
        <f t="array" ref="J18410">_xlfn.SWITCH(I18410,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1" spans="10:10" x14ac:dyDescent="0.3">
      <c r="J18411" s="2" t="str" cm="1">
        <f t="array" ref="J18411">_xlfn.SWITCH(I18411,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2" spans="10:10" x14ac:dyDescent="0.3">
      <c r="J18412" s="2" t="str" cm="1">
        <f t="array" ref="J18412">_xlfn.SWITCH(I18412,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3" spans="10:10" x14ac:dyDescent="0.3">
      <c r="J18413" s="2" t="str" cm="1">
        <f t="array" ref="J18413">_xlfn.SWITCH(I18413,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4" spans="10:10" x14ac:dyDescent="0.3">
      <c r="J18414" s="2" t="str" cm="1">
        <f t="array" ref="J18414">_xlfn.SWITCH(I18414,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5" spans="10:10" x14ac:dyDescent="0.3">
      <c r="J18415" s="2" t="str" cm="1">
        <f t="array" ref="J18415">_xlfn.SWITCH(I18415,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6" spans="10:10" x14ac:dyDescent="0.3">
      <c r="J18416" s="2" t="str" cm="1">
        <f t="array" ref="J18416">_xlfn.SWITCH(I18416,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7" spans="10:10" x14ac:dyDescent="0.3">
      <c r="J18417" s="2" t="str" cm="1">
        <f t="array" ref="J18417">_xlfn.SWITCH(I18417,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8" spans="10:10" x14ac:dyDescent="0.3">
      <c r="J18418" s="2" t="str" cm="1">
        <f t="array" ref="J18418">_xlfn.SWITCH(I18418,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19" spans="10:10" x14ac:dyDescent="0.3">
      <c r="J18419" s="2" t="str" cm="1">
        <f t="array" ref="J18419">_xlfn.SWITCH(I18419,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0" spans="10:10" x14ac:dyDescent="0.3">
      <c r="J18420" s="2" t="str" cm="1">
        <f t="array" ref="J18420">_xlfn.SWITCH(I18420,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1" spans="10:10" x14ac:dyDescent="0.3">
      <c r="J18421" s="2" t="str" cm="1">
        <f t="array" ref="J18421">_xlfn.SWITCH(I18421,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2" spans="10:10" x14ac:dyDescent="0.3">
      <c r="J18422" s="2" t="str" cm="1">
        <f t="array" ref="J18422">_xlfn.SWITCH(I18422,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3" spans="10:10" x14ac:dyDescent="0.3">
      <c r="J18423" s="2" t="str" cm="1">
        <f t="array" ref="J18423">_xlfn.SWITCH(I18423,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4" spans="10:10" x14ac:dyDescent="0.3">
      <c r="J18424" s="2" t="str" cm="1">
        <f t="array" ref="J18424">_xlfn.SWITCH(I18424,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5" spans="10:10" x14ac:dyDescent="0.3">
      <c r="J18425" s="2" t="str" cm="1">
        <f t="array" ref="J18425">_xlfn.SWITCH(I18425,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6" spans="10:10" x14ac:dyDescent="0.3">
      <c r="J18426" s="2" t="str" cm="1">
        <f t="array" ref="J18426">_xlfn.SWITCH(I18426,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7" spans="10:10" x14ac:dyDescent="0.3">
      <c r="J18427" s="2" t="str" cm="1">
        <f t="array" ref="J18427">_xlfn.SWITCH(I18427,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8" spans="10:10" x14ac:dyDescent="0.3">
      <c r="J18428" s="2" t="str" cm="1">
        <f t="array" ref="J18428">_xlfn.SWITCH(I18428,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29" spans="10:10" x14ac:dyDescent="0.3">
      <c r="J18429" s="2" t="str" cm="1">
        <f t="array" ref="J18429">_xlfn.SWITCH(I18429,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0" spans="10:10" x14ac:dyDescent="0.3">
      <c r="J18430" s="2" t="str" cm="1">
        <f t="array" ref="J18430">_xlfn.SWITCH(I18430,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1" spans="10:10" x14ac:dyDescent="0.3">
      <c r="J18431" s="2" t="str" cm="1">
        <f t="array" ref="J18431">_xlfn.SWITCH(I18431,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2" spans="10:10" x14ac:dyDescent="0.3">
      <c r="J18432" s="2" t="str" cm="1">
        <f t="array" ref="J18432">_xlfn.SWITCH(I18432,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3" spans="10:10" x14ac:dyDescent="0.3">
      <c r="J18433" s="2" t="str" cm="1">
        <f t="array" ref="J18433">_xlfn.SWITCH(I18433,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4" spans="10:10" x14ac:dyDescent="0.3">
      <c r="J18434" s="2" t="str" cm="1">
        <f t="array" ref="J18434">_xlfn.SWITCH(I18434,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5" spans="10:10" x14ac:dyDescent="0.3">
      <c r="J18435" s="2" t="str" cm="1">
        <f t="array" ref="J18435">_xlfn.SWITCH(I18435,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6" spans="10:10" x14ac:dyDescent="0.3">
      <c r="J18436" s="2" t="str" cm="1">
        <f t="array" ref="J18436">_xlfn.SWITCH(I18436,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7" spans="10:10" x14ac:dyDescent="0.3">
      <c r="J18437" s="2" t="str" cm="1">
        <f t="array" ref="J18437">_xlfn.SWITCH(I18437,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8" spans="10:10" x14ac:dyDescent="0.3">
      <c r="J18438" s="2" t="str" cm="1">
        <f t="array" ref="J18438">_xlfn.SWITCH(I18438,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39" spans="10:10" x14ac:dyDescent="0.3">
      <c r="J18439" s="2" t="str" cm="1">
        <f t="array" ref="J18439">_xlfn.SWITCH(I18439,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0" spans="10:10" x14ac:dyDescent="0.3">
      <c r="J18440" s="2" t="str" cm="1">
        <f t="array" ref="J18440">_xlfn.SWITCH(I18440,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1" spans="10:10" x14ac:dyDescent="0.3">
      <c r="J18441" s="2" t="str" cm="1">
        <f t="array" ref="J18441">_xlfn.SWITCH(I18441,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2" spans="10:10" x14ac:dyDescent="0.3">
      <c r="J18442" s="2" t="str" cm="1">
        <f t="array" ref="J18442">_xlfn.SWITCH(I18442,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3" spans="10:10" x14ac:dyDescent="0.3">
      <c r="J18443" s="2" t="str" cm="1">
        <f t="array" ref="J18443">_xlfn.SWITCH(I18443,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4" spans="10:10" x14ac:dyDescent="0.3">
      <c r="J18444" s="2" t="str" cm="1">
        <f t="array" ref="J18444">_xlfn.SWITCH(I18444,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5" spans="10:10" x14ac:dyDescent="0.3">
      <c r="J18445" s="2" t="str" cm="1">
        <f t="array" ref="J18445">_xlfn.SWITCH(I18445,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6" spans="10:10" x14ac:dyDescent="0.3">
      <c r="J18446" s="2" t="str" cm="1">
        <f t="array" ref="J18446">_xlfn.SWITCH(I18446,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7" spans="10:10" x14ac:dyDescent="0.3">
      <c r="J18447" s="2" t="str" cm="1">
        <f t="array" ref="J18447">_xlfn.SWITCH(I18447,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8" spans="10:10" x14ac:dyDescent="0.3">
      <c r="J18448" s="2" t="str" cm="1">
        <f t="array" ref="J18448">_xlfn.SWITCH(I18448,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49" spans="10:10" x14ac:dyDescent="0.3">
      <c r="J18449" s="2" t="str" cm="1">
        <f t="array" ref="J18449">_xlfn.SWITCH(I18449,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0" spans="10:10" x14ac:dyDescent="0.3">
      <c r="J18450" s="2" t="str" cm="1">
        <f t="array" ref="J18450">_xlfn.SWITCH(I18450,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1" spans="10:10" x14ac:dyDescent="0.3">
      <c r="J18451" s="2" t="str" cm="1">
        <f t="array" ref="J18451">_xlfn.SWITCH(I18451,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2" spans="10:10" x14ac:dyDescent="0.3">
      <c r="J18452" s="2" t="str" cm="1">
        <f t="array" ref="J18452">_xlfn.SWITCH(I18452,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3" spans="10:10" x14ac:dyDescent="0.3">
      <c r="J18453" s="2" t="str" cm="1">
        <f t="array" ref="J18453">_xlfn.SWITCH(I18453,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4" spans="10:10" x14ac:dyDescent="0.3">
      <c r="J18454" s="2" t="str" cm="1">
        <f t="array" ref="J18454">_xlfn.SWITCH(I18454,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5" spans="10:10" x14ac:dyDescent="0.3">
      <c r="J18455" s="2" t="str" cm="1">
        <f t="array" ref="J18455">_xlfn.SWITCH(I18455,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6" spans="10:10" x14ac:dyDescent="0.3">
      <c r="J18456" s="2" t="str" cm="1">
        <f t="array" ref="J18456">_xlfn.SWITCH(I18456,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7" spans="10:10" x14ac:dyDescent="0.3">
      <c r="J18457" s="2" t="str" cm="1">
        <f t="array" ref="J18457">_xlfn.SWITCH(I18457,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8" spans="10:10" x14ac:dyDescent="0.3">
      <c r="J18458" s="2" t="str" cm="1">
        <f t="array" ref="J18458">_xlfn.SWITCH(I18458,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59" spans="10:10" x14ac:dyDescent="0.3">
      <c r="J18459" s="2" t="str" cm="1">
        <f t="array" ref="J18459">_xlfn.SWITCH(I18459,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0" spans="10:10" x14ac:dyDescent="0.3">
      <c r="J18460" s="2" t="str" cm="1">
        <f t="array" ref="J18460">_xlfn.SWITCH(I18460,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1" spans="10:10" x14ac:dyDescent="0.3">
      <c r="J18461" s="2" t="str" cm="1">
        <f t="array" ref="J18461">_xlfn.SWITCH(I18461,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2" spans="10:10" x14ac:dyDescent="0.3">
      <c r="J18462" s="2" t="str" cm="1">
        <f t="array" ref="J18462">_xlfn.SWITCH(I18462,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3" spans="10:10" x14ac:dyDescent="0.3">
      <c r="J18463" s="2" t="str" cm="1">
        <f t="array" ref="J18463">_xlfn.SWITCH(I18463,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4" spans="10:10" x14ac:dyDescent="0.3">
      <c r="J18464" s="2" t="str" cm="1">
        <f t="array" ref="J18464">_xlfn.SWITCH(I18464,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5" spans="10:10" x14ac:dyDescent="0.3">
      <c r="J18465" s="2" t="str" cm="1">
        <f t="array" ref="J18465">_xlfn.SWITCH(I18465,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6" spans="10:10" x14ac:dyDescent="0.3">
      <c r="J18466" s="2" t="str" cm="1">
        <f t="array" ref="J18466">_xlfn.SWITCH(I18466,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7" spans="10:10" x14ac:dyDescent="0.3">
      <c r="J18467" s="2" t="str" cm="1">
        <f t="array" ref="J18467">_xlfn.SWITCH(I18467,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8" spans="10:10" x14ac:dyDescent="0.3">
      <c r="J18468" s="2" t="str" cm="1">
        <f t="array" ref="J18468">_xlfn.SWITCH(I18468,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69" spans="10:10" x14ac:dyDescent="0.3">
      <c r="J18469" s="2" t="str" cm="1">
        <f t="array" ref="J18469">_xlfn.SWITCH(I18469,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0" spans="10:10" x14ac:dyDescent="0.3">
      <c r="J18470" s="2" t="str" cm="1">
        <f t="array" ref="J18470">_xlfn.SWITCH(I18470,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1" spans="10:10" x14ac:dyDescent="0.3">
      <c r="J18471" s="2" t="str" cm="1">
        <f t="array" ref="J18471">_xlfn.SWITCH(I18471,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2" spans="10:10" x14ac:dyDescent="0.3">
      <c r="J18472" s="2" t="str" cm="1">
        <f t="array" ref="J18472">_xlfn.SWITCH(I18472,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3" spans="10:10" x14ac:dyDescent="0.3">
      <c r="J18473" s="2" t="str" cm="1">
        <f t="array" ref="J18473">_xlfn.SWITCH(I18473,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4" spans="10:10" x14ac:dyDescent="0.3">
      <c r="J18474" s="2" t="str" cm="1">
        <f t="array" ref="J18474">_xlfn.SWITCH(I18474,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5" spans="10:10" x14ac:dyDescent="0.3">
      <c r="J18475" s="2" t="str" cm="1">
        <f t="array" ref="J18475">_xlfn.SWITCH(I18475,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6" spans="10:10" x14ac:dyDescent="0.3">
      <c r="J18476" s="2" t="str" cm="1">
        <f t="array" ref="J18476">_xlfn.SWITCH(I18476,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7" spans="10:10" x14ac:dyDescent="0.3">
      <c r="J18477" s="2" t="str" cm="1">
        <f t="array" ref="J18477">_xlfn.SWITCH(I18477,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8" spans="10:10" x14ac:dyDescent="0.3">
      <c r="J18478" s="2" t="str" cm="1">
        <f t="array" ref="J18478">_xlfn.SWITCH(I18478,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79" spans="10:10" x14ac:dyDescent="0.3">
      <c r="J18479" s="2" t="str" cm="1">
        <f t="array" ref="J18479">_xlfn.SWITCH(I18479,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0" spans="10:10" x14ac:dyDescent="0.3">
      <c r="J18480" s="2" t="str" cm="1">
        <f t="array" ref="J18480">_xlfn.SWITCH(I18480,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1" spans="10:10" x14ac:dyDescent="0.3">
      <c r="J18481" s="2" t="str" cm="1">
        <f t="array" ref="J18481">_xlfn.SWITCH(I18481,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2" spans="10:10" x14ac:dyDescent="0.3">
      <c r="J18482" s="2" t="str" cm="1">
        <f t="array" ref="J18482">_xlfn.SWITCH(I18482,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3" spans="10:10" x14ac:dyDescent="0.3">
      <c r="J18483" s="2" t="str" cm="1">
        <f t="array" ref="J18483">_xlfn.SWITCH(I18483,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4" spans="10:10" x14ac:dyDescent="0.3">
      <c r="J18484" s="2" t="str" cm="1">
        <f t="array" ref="J18484">_xlfn.SWITCH(I18484,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5" spans="10:10" x14ac:dyDescent="0.3">
      <c r="J18485" s="2" t="str" cm="1">
        <f t="array" ref="J18485">_xlfn.SWITCH(I18485,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6" spans="10:10" x14ac:dyDescent="0.3">
      <c r="J18486" s="2" t="str" cm="1">
        <f t="array" ref="J18486">_xlfn.SWITCH(I18486,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7" spans="10:10" x14ac:dyDescent="0.3">
      <c r="J18487" s="2" t="str" cm="1">
        <f t="array" ref="J18487">_xlfn.SWITCH(I18487,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8" spans="10:10" x14ac:dyDescent="0.3">
      <c r="J18488" s="2" t="str" cm="1">
        <f t="array" ref="J18488">_xlfn.SWITCH(I18488,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89" spans="10:10" x14ac:dyDescent="0.3">
      <c r="J18489" s="2" t="str" cm="1">
        <f t="array" ref="J18489">_xlfn.SWITCH(I18489,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0" spans="10:10" x14ac:dyDescent="0.3">
      <c r="J18490" s="2" t="str" cm="1">
        <f t="array" ref="J18490">_xlfn.SWITCH(I18490,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1" spans="10:10" x14ac:dyDescent="0.3">
      <c r="J18491" s="2" t="str" cm="1">
        <f t="array" ref="J18491">_xlfn.SWITCH(I18491,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2" spans="10:10" x14ac:dyDescent="0.3">
      <c r="J18492" s="2" t="str" cm="1">
        <f t="array" ref="J18492">_xlfn.SWITCH(I18492,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3" spans="10:10" x14ac:dyDescent="0.3">
      <c r="J18493" s="2" t="str" cm="1">
        <f t="array" ref="J18493">_xlfn.SWITCH(I18493,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4" spans="10:10" x14ac:dyDescent="0.3">
      <c r="J18494" s="2" t="str" cm="1">
        <f t="array" ref="J18494">_xlfn.SWITCH(I18494,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5" spans="10:10" x14ac:dyDescent="0.3">
      <c r="J18495" s="2" t="str" cm="1">
        <f t="array" ref="J18495">_xlfn.SWITCH(I18495,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6" spans="10:10" x14ac:dyDescent="0.3">
      <c r="J18496" s="2" t="str" cm="1">
        <f t="array" ref="J18496">_xlfn.SWITCH(I18496,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7" spans="10:10" x14ac:dyDescent="0.3">
      <c r="J18497" s="2" t="str" cm="1">
        <f t="array" ref="J18497">_xlfn.SWITCH(I18497,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8" spans="10:10" x14ac:dyDescent="0.3">
      <c r="J18498" s="2" t="str" cm="1">
        <f t="array" ref="J18498">_xlfn.SWITCH(I18498,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499" spans="10:10" x14ac:dyDescent="0.3">
      <c r="J18499" s="2" t="str" cm="1">
        <f t="array" ref="J18499">_xlfn.SWITCH(I18499,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0" spans="10:10" x14ac:dyDescent="0.3">
      <c r="J18500" s="2" t="str" cm="1">
        <f t="array" ref="J18500">_xlfn.SWITCH(I18500,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1" spans="10:10" x14ac:dyDescent="0.3">
      <c r="J18501" s="2" t="str" cm="1">
        <f t="array" ref="J18501">_xlfn.SWITCH(I18501,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2" spans="10:10" x14ac:dyDescent="0.3">
      <c r="J18502" s="2" t="str" cm="1">
        <f t="array" ref="J18502">_xlfn.SWITCH(I18502,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3" spans="10:10" x14ac:dyDescent="0.3">
      <c r="J18503" s="2" t="str" cm="1">
        <f t="array" ref="J18503">_xlfn.SWITCH(I18503,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4" spans="10:10" x14ac:dyDescent="0.3">
      <c r="J18504" s="2" t="str" cm="1">
        <f t="array" ref="J18504">_xlfn.SWITCH(I18504,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5" spans="10:10" x14ac:dyDescent="0.3">
      <c r="J18505" s="2" t="str" cm="1">
        <f t="array" ref="J18505">_xlfn.SWITCH(I18505,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6" spans="10:10" x14ac:dyDescent="0.3">
      <c r="J18506" s="2" t="str" cm="1">
        <f t="array" ref="J18506">_xlfn.SWITCH(I18506,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7" spans="10:10" x14ac:dyDescent="0.3">
      <c r="J18507" s="2" t="str" cm="1">
        <f t="array" ref="J18507">_xlfn.SWITCH(I18507,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8" spans="10:10" x14ac:dyDescent="0.3">
      <c r="J18508" s="2" t="str" cm="1">
        <f t="array" ref="J18508">_xlfn.SWITCH(I18508,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09" spans="10:10" x14ac:dyDescent="0.3">
      <c r="J18509" s="2" t="str" cm="1">
        <f t="array" ref="J18509">_xlfn.SWITCH(I18509,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0" spans="10:10" x14ac:dyDescent="0.3">
      <c r="J18510" s="2" t="str" cm="1">
        <f t="array" ref="J18510">_xlfn.SWITCH(I18510,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1" spans="10:10" x14ac:dyDescent="0.3">
      <c r="J18511" s="2" t="str" cm="1">
        <f t="array" ref="J18511">_xlfn.SWITCH(I18511,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2" spans="10:10" x14ac:dyDescent="0.3">
      <c r="J18512" s="2" t="str" cm="1">
        <f t="array" ref="J18512">_xlfn.SWITCH(I18512,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3" spans="10:10" x14ac:dyDescent="0.3">
      <c r="J18513" s="2" t="str" cm="1">
        <f t="array" ref="J18513">_xlfn.SWITCH(I18513,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4" spans="10:10" x14ac:dyDescent="0.3">
      <c r="J18514" s="2" t="str" cm="1">
        <f t="array" ref="J18514">_xlfn.SWITCH(I18514,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5" spans="10:10" x14ac:dyDescent="0.3">
      <c r="J18515" s="2" t="str" cm="1">
        <f t="array" ref="J18515">_xlfn.SWITCH(I18515,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6" spans="10:10" x14ac:dyDescent="0.3">
      <c r="J18516" s="2" t="str" cm="1">
        <f t="array" ref="J18516">_xlfn.SWITCH(I18516,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7" spans="10:10" x14ac:dyDescent="0.3">
      <c r="J18517" s="2" t="str" cm="1">
        <f t="array" ref="J18517">_xlfn.SWITCH(I18517,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8" spans="10:10" x14ac:dyDescent="0.3">
      <c r="J18518" s="2" t="str" cm="1">
        <f t="array" ref="J18518">_xlfn.SWITCH(I18518,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19" spans="10:10" x14ac:dyDescent="0.3">
      <c r="J18519" s="2" t="str" cm="1">
        <f t="array" ref="J18519">_xlfn.SWITCH(I18519,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0" spans="10:10" x14ac:dyDescent="0.3">
      <c r="J18520" s="2" t="str" cm="1">
        <f t="array" ref="J18520">_xlfn.SWITCH(I18520,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1" spans="10:10" x14ac:dyDescent="0.3">
      <c r="J18521" s="2" t="str" cm="1">
        <f t="array" ref="J18521">_xlfn.SWITCH(I18521,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2" spans="10:10" x14ac:dyDescent="0.3">
      <c r="J18522" s="2" t="str" cm="1">
        <f t="array" ref="J18522">_xlfn.SWITCH(I18522,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3" spans="10:10" x14ac:dyDescent="0.3">
      <c r="J18523" s="2" t="str" cm="1">
        <f t="array" ref="J18523">_xlfn.SWITCH(I18523,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4" spans="10:10" x14ac:dyDescent="0.3">
      <c r="J18524" s="2" t="str" cm="1">
        <f t="array" ref="J18524">_xlfn.SWITCH(I18524,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5" spans="10:10" x14ac:dyDescent="0.3">
      <c r="J18525" s="2" t="str" cm="1">
        <f t="array" ref="J18525">_xlfn.SWITCH(I18525,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6" spans="10:10" x14ac:dyDescent="0.3">
      <c r="J18526" s="2" t="str" cm="1">
        <f t="array" ref="J18526">_xlfn.SWITCH(I18526,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7" spans="10:10" x14ac:dyDescent="0.3">
      <c r="J18527" s="2" t="str" cm="1">
        <f t="array" ref="J18527">_xlfn.SWITCH(I18527,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8" spans="10:10" x14ac:dyDescent="0.3">
      <c r="J18528" s="2" t="str" cm="1">
        <f t="array" ref="J18528">_xlfn.SWITCH(I18528,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29" spans="10:10" x14ac:dyDescent="0.3">
      <c r="J18529" s="2" t="str" cm="1">
        <f t="array" ref="J18529">_xlfn.SWITCH(I18529,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0" spans="10:10" x14ac:dyDescent="0.3">
      <c r="J18530" s="2" t="str" cm="1">
        <f t="array" ref="J18530">_xlfn.SWITCH(I18530,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1" spans="10:10" x14ac:dyDescent="0.3">
      <c r="J18531" s="2" t="str" cm="1">
        <f t="array" ref="J18531">_xlfn.SWITCH(I18531,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2" spans="10:10" x14ac:dyDescent="0.3">
      <c r="J18532" s="2" t="str" cm="1">
        <f t="array" ref="J18532">_xlfn.SWITCH(I18532,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3" spans="10:10" x14ac:dyDescent="0.3">
      <c r="J18533" s="2" t="str" cm="1">
        <f t="array" ref="J18533">_xlfn.SWITCH(I18533,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4" spans="10:10" x14ac:dyDescent="0.3">
      <c r="J18534" s="2" t="str" cm="1">
        <f t="array" ref="J18534">_xlfn.SWITCH(I18534,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5" spans="10:10" x14ac:dyDescent="0.3">
      <c r="J18535" s="2" t="str" cm="1">
        <f t="array" ref="J18535">_xlfn.SWITCH(I18535,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6" spans="10:10" x14ac:dyDescent="0.3">
      <c r="J18536" s="2" t="str" cm="1">
        <f t="array" ref="J18536">_xlfn.SWITCH(I18536,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7" spans="10:10" x14ac:dyDescent="0.3">
      <c r="J18537" s="2" t="str" cm="1">
        <f t="array" ref="J18537">_xlfn.SWITCH(I18537,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8" spans="10:10" x14ac:dyDescent="0.3">
      <c r="J18538" s="2" t="str" cm="1">
        <f t="array" ref="J18538">_xlfn.SWITCH(I18538,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39" spans="10:10" x14ac:dyDescent="0.3">
      <c r="J18539" s="2" t="str" cm="1">
        <f t="array" ref="J18539">_xlfn.SWITCH(I18539,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0" spans="10:10" x14ac:dyDescent="0.3">
      <c r="J18540" s="2" t="str" cm="1">
        <f t="array" ref="J18540">_xlfn.SWITCH(I18540,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1" spans="10:10" x14ac:dyDescent="0.3">
      <c r="J18541" s="2" t="str" cm="1">
        <f t="array" ref="J18541">_xlfn.SWITCH(I18541,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2" spans="10:10" x14ac:dyDescent="0.3">
      <c r="J18542" s="2" t="str" cm="1">
        <f t="array" ref="J18542">_xlfn.SWITCH(I18542,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3" spans="10:10" x14ac:dyDescent="0.3">
      <c r="J18543" s="2" t="str" cm="1">
        <f t="array" ref="J18543">_xlfn.SWITCH(I18543,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4" spans="10:10" x14ac:dyDescent="0.3">
      <c r="J18544" s="2" t="str" cm="1">
        <f t="array" ref="J18544">_xlfn.SWITCH(I18544,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5" spans="10:10" x14ac:dyDescent="0.3">
      <c r="J18545" s="2" t="str" cm="1">
        <f t="array" ref="J18545">_xlfn.SWITCH(I18545,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6" spans="10:10" x14ac:dyDescent="0.3">
      <c r="J18546" s="2" t="str" cm="1">
        <f t="array" ref="J18546">_xlfn.SWITCH(I18546,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7" spans="10:10" x14ac:dyDescent="0.3">
      <c r="J18547" s="2" t="str" cm="1">
        <f t="array" ref="J18547">_xlfn.SWITCH(I18547,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8" spans="10:10" x14ac:dyDescent="0.3">
      <c r="J18548" s="2" t="str" cm="1">
        <f t="array" ref="J18548">_xlfn.SWITCH(I18548,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49" spans="10:10" x14ac:dyDescent="0.3">
      <c r="J18549" s="2" t="str" cm="1">
        <f t="array" ref="J18549">_xlfn.SWITCH(I18549,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0" spans="10:10" x14ac:dyDescent="0.3">
      <c r="J18550" s="2" t="str" cm="1">
        <f t="array" ref="J18550">_xlfn.SWITCH(I18550,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1" spans="10:10" x14ac:dyDescent="0.3">
      <c r="J18551" s="2" t="str" cm="1">
        <f t="array" ref="J18551">_xlfn.SWITCH(I18551,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2" spans="10:10" x14ac:dyDescent="0.3">
      <c r="J18552" s="2" t="str" cm="1">
        <f t="array" ref="J18552">_xlfn.SWITCH(I18552,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3" spans="10:10" x14ac:dyDescent="0.3">
      <c r="J18553" s="2" t="str" cm="1">
        <f t="array" ref="J18553">_xlfn.SWITCH(I18553,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4" spans="10:10" x14ac:dyDescent="0.3">
      <c r="J18554" s="2" t="str" cm="1">
        <f t="array" ref="J18554">_xlfn.SWITCH(I18554,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5" spans="10:10" x14ac:dyDescent="0.3">
      <c r="J18555" s="2" t="str" cm="1">
        <f t="array" ref="J18555">_xlfn.SWITCH(I18555,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6" spans="10:10" x14ac:dyDescent="0.3">
      <c r="J18556" s="2" t="str" cm="1">
        <f t="array" ref="J18556">_xlfn.SWITCH(I18556,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7" spans="10:10" x14ac:dyDescent="0.3">
      <c r="J18557" s="2" t="str" cm="1">
        <f t="array" ref="J18557">_xlfn.SWITCH(I18557,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8" spans="10:10" x14ac:dyDescent="0.3">
      <c r="J18558" s="2" t="str" cm="1">
        <f t="array" ref="J18558">_xlfn.SWITCH(I18558,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59" spans="10:10" x14ac:dyDescent="0.3">
      <c r="J18559" s="2" t="str" cm="1">
        <f t="array" ref="J18559">_xlfn.SWITCH(I18559,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0" spans="10:10" x14ac:dyDescent="0.3">
      <c r="J18560" s="2" t="str" cm="1">
        <f t="array" ref="J18560">_xlfn.SWITCH(I18560,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1" spans="10:10" x14ac:dyDescent="0.3">
      <c r="J18561" s="2" t="str" cm="1">
        <f t="array" ref="J18561">_xlfn.SWITCH(I18561,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2" spans="10:10" x14ac:dyDescent="0.3">
      <c r="J18562" s="2" t="str" cm="1">
        <f t="array" ref="J18562">_xlfn.SWITCH(I18562,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3" spans="10:10" x14ac:dyDescent="0.3">
      <c r="J18563" s="2" t="str" cm="1">
        <f t="array" ref="J18563">_xlfn.SWITCH(I18563,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4" spans="10:10" x14ac:dyDescent="0.3">
      <c r="J18564" s="2" t="str" cm="1">
        <f t="array" ref="J18564">_xlfn.SWITCH(I18564,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5" spans="10:10" x14ac:dyDescent="0.3">
      <c r="J18565" s="2" t="str" cm="1">
        <f t="array" ref="J18565">_xlfn.SWITCH(I18565,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6" spans="10:10" x14ac:dyDescent="0.3">
      <c r="J18566" s="2" t="str" cm="1">
        <f t="array" ref="J18566">_xlfn.SWITCH(I18566,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7" spans="10:10" x14ac:dyDescent="0.3">
      <c r="J18567" s="2" t="str" cm="1">
        <f t="array" ref="J18567">_xlfn.SWITCH(I18567,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8" spans="10:10" x14ac:dyDescent="0.3">
      <c r="J18568" s="2" t="str" cm="1">
        <f t="array" ref="J18568">_xlfn.SWITCH(I18568,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69" spans="10:10" x14ac:dyDescent="0.3">
      <c r="J18569" s="2" t="str" cm="1">
        <f t="array" ref="J18569">_xlfn.SWITCH(I18569,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0" spans="10:10" x14ac:dyDescent="0.3">
      <c r="J18570" s="2" t="str" cm="1">
        <f t="array" ref="J18570">_xlfn.SWITCH(I18570,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1" spans="10:10" x14ac:dyDescent="0.3">
      <c r="J18571" s="2" t="str" cm="1">
        <f t="array" ref="J18571">_xlfn.SWITCH(I18571,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2" spans="10:10" x14ac:dyDescent="0.3">
      <c r="J18572" s="2" t="str" cm="1">
        <f t="array" ref="J18572">_xlfn.SWITCH(I18572,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3" spans="10:10" x14ac:dyDescent="0.3">
      <c r="J18573" s="2" t="str" cm="1">
        <f t="array" ref="J18573">_xlfn.SWITCH(I18573,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4" spans="10:10" x14ac:dyDescent="0.3">
      <c r="J18574" s="2" t="str" cm="1">
        <f t="array" ref="J18574">_xlfn.SWITCH(I18574,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5" spans="10:10" x14ac:dyDescent="0.3">
      <c r="J18575" s="2" t="str" cm="1">
        <f t="array" ref="J18575">_xlfn.SWITCH(I18575,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6" spans="10:10" x14ac:dyDescent="0.3">
      <c r="J18576" s="2" t="str" cm="1">
        <f t="array" ref="J18576">_xlfn.SWITCH(I18576,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7" spans="10:10" x14ac:dyDescent="0.3">
      <c r="J18577" s="2" t="str" cm="1">
        <f t="array" ref="J18577">_xlfn.SWITCH(I18577,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8" spans="10:10" x14ac:dyDescent="0.3">
      <c r="J18578" s="2" t="str" cm="1">
        <f t="array" ref="J18578">_xlfn.SWITCH(I18578,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79" spans="10:10" x14ac:dyDescent="0.3">
      <c r="J18579" s="2" t="str" cm="1">
        <f t="array" ref="J18579">_xlfn.SWITCH(I18579,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0" spans="10:10" x14ac:dyDescent="0.3">
      <c r="J18580" s="2" t="str" cm="1">
        <f t="array" ref="J18580">_xlfn.SWITCH(I18580,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1" spans="10:10" x14ac:dyDescent="0.3">
      <c r="J18581" s="2" t="str" cm="1">
        <f t="array" ref="J18581">_xlfn.SWITCH(I18581,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2" spans="10:10" x14ac:dyDescent="0.3">
      <c r="J18582" s="2" t="str" cm="1">
        <f t="array" ref="J18582">_xlfn.SWITCH(I18582,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3" spans="10:10" x14ac:dyDescent="0.3">
      <c r="J18583" s="2" t="str" cm="1">
        <f t="array" ref="J18583">_xlfn.SWITCH(I18583,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4" spans="10:10" x14ac:dyDescent="0.3">
      <c r="J18584" s="2" t="str" cm="1">
        <f t="array" ref="J18584">_xlfn.SWITCH(I18584,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5" spans="10:10" x14ac:dyDescent="0.3">
      <c r="J18585" s="2" t="str" cm="1">
        <f t="array" ref="J18585">_xlfn.SWITCH(I18585,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6" spans="10:10" x14ac:dyDescent="0.3">
      <c r="J18586" s="2" t="str" cm="1">
        <f t="array" ref="J18586">_xlfn.SWITCH(I18586,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7" spans="10:10" x14ac:dyDescent="0.3">
      <c r="J18587" s="2" t="str" cm="1">
        <f t="array" ref="J18587">_xlfn.SWITCH(I18587,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8" spans="10:10" x14ac:dyDescent="0.3">
      <c r="J18588" s="2" t="str" cm="1">
        <f t="array" ref="J18588">_xlfn.SWITCH(I18588,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89" spans="10:10" x14ac:dyDescent="0.3">
      <c r="J18589" s="2" t="str" cm="1">
        <f t="array" ref="J18589">_xlfn.SWITCH(I18589,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0" spans="10:10" x14ac:dyDescent="0.3">
      <c r="J18590" s="2" t="str" cm="1">
        <f t="array" ref="J18590">_xlfn.SWITCH(I18590,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1" spans="10:10" x14ac:dyDescent="0.3">
      <c r="J18591" s="2" t="str" cm="1">
        <f t="array" ref="J18591">_xlfn.SWITCH(I18591,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2" spans="10:10" x14ac:dyDescent="0.3">
      <c r="J18592" s="2" t="str" cm="1">
        <f t="array" ref="J18592">_xlfn.SWITCH(I18592,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3" spans="10:10" x14ac:dyDescent="0.3">
      <c r="J18593" s="2" t="str" cm="1">
        <f t="array" ref="J18593">_xlfn.SWITCH(I18593,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4" spans="10:10" x14ac:dyDescent="0.3">
      <c r="J18594" s="2" t="str" cm="1">
        <f t="array" ref="J18594">_xlfn.SWITCH(I18594,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5" spans="10:10" x14ac:dyDescent="0.3">
      <c r="J18595" s="2" t="str" cm="1">
        <f t="array" ref="J18595">_xlfn.SWITCH(I18595,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6" spans="10:10" x14ac:dyDescent="0.3">
      <c r="J18596" s="2" t="str" cm="1">
        <f t="array" ref="J18596">_xlfn.SWITCH(I18596,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7" spans="10:10" x14ac:dyDescent="0.3">
      <c r="J18597" s="2" t="str" cm="1">
        <f t="array" ref="J18597">_xlfn.SWITCH(I18597,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8" spans="10:10" x14ac:dyDescent="0.3">
      <c r="J18598" s="2" t="str" cm="1">
        <f t="array" ref="J18598">_xlfn.SWITCH(I18598,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599" spans="10:10" x14ac:dyDescent="0.3">
      <c r="J18599" s="2" t="str" cm="1">
        <f t="array" ref="J18599">_xlfn.SWITCH(I18599,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0" spans="10:10" x14ac:dyDescent="0.3">
      <c r="J18600" s="2" t="str" cm="1">
        <f t="array" ref="J18600">_xlfn.SWITCH(I18600,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1" spans="10:10" x14ac:dyDescent="0.3">
      <c r="J18601" s="2" t="str" cm="1">
        <f t="array" ref="J18601">_xlfn.SWITCH(I18601,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2" spans="10:10" x14ac:dyDescent="0.3">
      <c r="J18602" s="2" t="str" cm="1">
        <f t="array" ref="J18602">_xlfn.SWITCH(I18602,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3" spans="10:10" x14ac:dyDescent="0.3">
      <c r="J18603" s="2" t="str" cm="1">
        <f t="array" ref="J18603">_xlfn.SWITCH(I18603,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4" spans="10:10" x14ac:dyDescent="0.3">
      <c r="J18604" s="2" t="str" cm="1">
        <f t="array" ref="J18604">_xlfn.SWITCH(I18604,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5" spans="10:10" x14ac:dyDescent="0.3">
      <c r="J18605" s="2" t="str" cm="1">
        <f t="array" ref="J18605">_xlfn.SWITCH(I18605,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6" spans="10:10" x14ac:dyDescent="0.3">
      <c r="J18606" s="2" t="str" cm="1">
        <f t="array" ref="J18606">_xlfn.SWITCH(I18606,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7" spans="10:10" x14ac:dyDescent="0.3">
      <c r="J18607" s="2" t="str" cm="1">
        <f t="array" ref="J18607">_xlfn.SWITCH(I18607,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8" spans="10:10" x14ac:dyDescent="0.3">
      <c r="J18608" s="2" t="str" cm="1">
        <f t="array" ref="J18608">_xlfn.SWITCH(I18608,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09" spans="10:10" x14ac:dyDescent="0.3">
      <c r="J18609" s="2" t="str" cm="1">
        <f t="array" ref="J18609">_xlfn.SWITCH(I18609,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0" spans="10:10" x14ac:dyDescent="0.3">
      <c r="J18610" s="2" t="str" cm="1">
        <f t="array" ref="J18610">_xlfn.SWITCH(I18610,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1" spans="10:10" x14ac:dyDescent="0.3">
      <c r="J18611" s="2" t="str" cm="1">
        <f t="array" ref="J18611">_xlfn.SWITCH(I18611,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2" spans="10:10" x14ac:dyDescent="0.3">
      <c r="J18612" s="2" t="str" cm="1">
        <f t="array" ref="J18612">_xlfn.SWITCH(I18612,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3" spans="10:10" x14ac:dyDescent="0.3">
      <c r="J18613" s="2" t="str" cm="1">
        <f t="array" ref="J18613">_xlfn.SWITCH(I18613,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4" spans="10:10" x14ac:dyDescent="0.3">
      <c r="J18614" s="2" t="str" cm="1">
        <f t="array" ref="J18614">_xlfn.SWITCH(I18614,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5" spans="10:10" x14ac:dyDescent="0.3">
      <c r="J18615" s="2" t="str" cm="1">
        <f t="array" ref="J18615">_xlfn.SWITCH(I18615,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6" spans="10:10" x14ac:dyDescent="0.3">
      <c r="J18616" s="2" t="str" cm="1">
        <f t="array" ref="J18616">_xlfn.SWITCH(I18616,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7" spans="10:10" x14ac:dyDescent="0.3">
      <c r="J18617" s="2" t="str" cm="1">
        <f t="array" ref="J18617">_xlfn.SWITCH(I18617,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8" spans="10:10" x14ac:dyDescent="0.3">
      <c r="J18618" s="2" t="str" cm="1">
        <f t="array" ref="J18618">_xlfn.SWITCH(I18618,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19" spans="10:10" x14ac:dyDescent="0.3">
      <c r="J18619" s="2" t="str" cm="1">
        <f t="array" ref="J18619">_xlfn.SWITCH(I18619,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0" spans="10:10" x14ac:dyDescent="0.3">
      <c r="J18620" s="2" t="str" cm="1">
        <f t="array" ref="J18620">_xlfn.SWITCH(I18620,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1" spans="10:10" x14ac:dyDescent="0.3">
      <c r="J18621" s="2" t="str" cm="1">
        <f t="array" ref="J18621">_xlfn.SWITCH(I18621,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2" spans="10:10" x14ac:dyDescent="0.3">
      <c r="J18622" s="2" t="str" cm="1">
        <f t="array" ref="J18622">_xlfn.SWITCH(I18622,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3" spans="10:10" x14ac:dyDescent="0.3">
      <c r="J18623" s="2" t="str" cm="1">
        <f t="array" ref="J18623">_xlfn.SWITCH(I18623,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4" spans="10:10" x14ac:dyDescent="0.3">
      <c r="J18624" s="2" t="str" cm="1">
        <f t="array" ref="J18624">_xlfn.SWITCH(I18624,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5" spans="10:10" x14ac:dyDescent="0.3">
      <c r="J18625" s="2" t="str" cm="1">
        <f t="array" ref="J18625">_xlfn.SWITCH(I18625,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6" spans="10:10" x14ac:dyDescent="0.3">
      <c r="J18626" s="2" t="str" cm="1">
        <f t="array" ref="J18626">_xlfn.SWITCH(I18626,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7" spans="10:10" x14ac:dyDescent="0.3">
      <c r="J18627" s="2" t="str" cm="1">
        <f t="array" ref="J18627">_xlfn.SWITCH(I18627,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8" spans="10:10" x14ac:dyDescent="0.3">
      <c r="J18628" s="2" t="str" cm="1">
        <f t="array" ref="J18628">_xlfn.SWITCH(I18628,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29" spans="10:10" x14ac:dyDescent="0.3">
      <c r="J18629" s="2" t="str" cm="1">
        <f t="array" ref="J18629">_xlfn.SWITCH(I18629,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0" spans="10:10" x14ac:dyDescent="0.3">
      <c r="J18630" s="2" t="str" cm="1">
        <f t="array" ref="J18630">_xlfn.SWITCH(I18630,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1" spans="10:10" x14ac:dyDescent="0.3">
      <c r="J18631" s="2" t="str" cm="1">
        <f t="array" ref="J18631">_xlfn.SWITCH(I18631,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2" spans="10:10" x14ac:dyDescent="0.3">
      <c r="J18632" s="2" t="str" cm="1">
        <f t="array" ref="J18632">_xlfn.SWITCH(I18632,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3" spans="10:10" x14ac:dyDescent="0.3">
      <c r="J18633" s="2" t="str" cm="1">
        <f t="array" ref="J18633">_xlfn.SWITCH(I18633,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4" spans="10:10" x14ac:dyDescent="0.3">
      <c r="J18634" s="2" t="str" cm="1">
        <f t="array" ref="J18634">_xlfn.SWITCH(I18634,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5" spans="10:10" x14ac:dyDescent="0.3">
      <c r="J18635" s="2" t="str" cm="1">
        <f t="array" ref="J18635">_xlfn.SWITCH(I18635,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6" spans="10:10" x14ac:dyDescent="0.3">
      <c r="J18636" s="2" t="str" cm="1">
        <f t="array" ref="J18636">_xlfn.SWITCH(I18636,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7" spans="10:10" x14ac:dyDescent="0.3">
      <c r="J18637" s="2" t="str" cm="1">
        <f t="array" ref="J18637">_xlfn.SWITCH(I18637,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8" spans="10:10" x14ac:dyDescent="0.3">
      <c r="J18638" s="2" t="str" cm="1">
        <f t="array" ref="J18638">_xlfn.SWITCH(I18638,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39" spans="10:10" x14ac:dyDescent="0.3">
      <c r="J18639" s="2" t="str" cm="1">
        <f t="array" ref="J18639">_xlfn.SWITCH(I18639,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0" spans="10:10" x14ac:dyDescent="0.3">
      <c r="J18640" s="2" t="str" cm="1">
        <f t="array" ref="J18640">_xlfn.SWITCH(I18640,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1" spans="10:10" x14ac:dyDescent="0.3">
      <c r="J18641" s="2" t="str" cm="1">
        <f t="array" ref="J18641">_xlfn.SWITCH(I18641,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2" spans="10:10" x14ac:dyDescent="0.3">
      <c r="J18642" s="2" t="str" cm="1">
        <f t="array" ref="J18642">_xlfn.SWITCH(I18642,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3" spans="10:10" x14ac:dyDescent="0.3">
      <c r="J18643" s="2" t="str" cm="1">
        <f t="array" ref="J18643">_xlfn.SWITCH(I18643,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4" spans="10:10" x14ac:dyDescent="0.3">
      <c r="J18644" s="2" t="str" cm="1">
        <f t="array" ref="J18644">_xlfn.SWITCH(I18644,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5" spans="10:10" x14ac:dyDescent="0.3">
      <c r="J18645" s="2" t="str" cm="1">
        <f t="array" ref="J18645">_xlfn.SWITCH(I18645,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6" spans="10:10" x14ac:dyDescent="0.3">
      <c r="J18646" s="2" t="str" cm="1">
        <f t="array" ref="J18646">_xlfn.SWITCH(I18646,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7" spans="10:10" x14ac:dyDescent="0.3">
      <c r="J18647" s="2" t="str" cm="1">
        <f t="array" ref="J18647">_xlfn.SWITCH(I18647,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8" spans="10:10" x14ac:dyDescent="0.3">
      <c r="J18648" s="2" t="str" cm="1">
        <f t="array" ref="J18648">_xlfn.SWITCH(I18648,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49" spans="10:10" x14ac:dyDescent="0.3">
      <c r="J18649" s="2" t="str" cm="1">
        <f t="array" ref="J18649">_xlfn.SWITCH(I18649,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0" spans="10:10" x14ac:dyDescent="0.3">
      <c r="J18650" s="2" t="str" cm="1">
        <f t="array" ref="J18650">_xlfn.SWITCH(I18650,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1" spans="10:10" x14ac:dyDescent="0.3">
      <c r="J18651" s="2" t="str" cm="1">
        <f t="array" ref="J18651">_xlfn.SWITCH(I18651,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2" spans="10:10" x14ac:dyDescent="0.3">
      <c r="J18652" s="2" t="str" cm="1">
        <f t="array" ref="J18652">_xlfn.SWITCH(I18652,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3" spans="10:10" x14ac:dyDescent="0.3">
      <c r="J18653" s="2" t="str" cm="1">
        <f t="array" ref="J18653">_xlfn.SWITCH(I18653,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4" spans="10:10" x14ac:dyDescent="0.3">
      <c r="J18654" s="2" t="str" cm="1">
        <f t="array" ref="J18654">_xlfn.SWITCH(I18654,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5" spans="10:10" x14ac:dyDescent="0.3">
      <c r="J18655" s="2" t="str" cm="1">
        <f t="array" ref="J18655">_xlfn.SWITCH(I18655,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6" spans="10:10" x14ac:dyDescent="0.3">
      <c r="J18656" s="2" t="str" cm="1">
        <f t="array" ref="J18656">_xlfn.SWITCH(I18656,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7" spans="10:10" x14ac:dyDescent="0.3">
      <c r="J18657" s="2" t="str" cm="1">
        <f t="array" ref="J18657">_xlfn.SWITCH(I18657,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8" spans="10:10" x14ac:dyDescent="0.3">
      <c r="J18658" s="2" t="str" cm="1">
        <f t="array" ref="J18658">_xlfn.SWITCH(I18658,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59" spans="10:10" x14ac:dyDescent="0.3">
      <c r="J18659" s="2" t="str" cm="1">
        <f t="array" ref="J18659">_xlfn.SWITCH(I18659,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0" spans="10:10" x14ac:dyDescent="0.3">
      <c r="J18660" s="2" t="str" cm="1">
        <f t="array" ref="J18660">_xlfn.SWITCH(I18660,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1" spans="10:10" x14ac:dyDescent="0.3">
      <c r="J18661" s="2" t="str" cm="1">
        <f t="array" ref="J18661">_xlfn.SWITCH(I18661,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2" spans="10:10" x14ac:dyDescent="0.3">
      <c r="J18662" s="2" t="str" cm="1">
        <f t="array" ref="J18662">_xlfn.SWITCH(I18662,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3" spans="10:10" x14ac:dyDescent="0.3">
      <c r="J18663" s="2" t="str" cm="1">
        <f t="array" ref="J18663">_xlfn.SWITCH(I18663,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4" spans="10:10" x14ac:dyDescent="0.3">
      <c r="J18664" s="2" t="str" cm="1">
        <f t="array" ref="J18664">_xlfn.SWITCH(I18664,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5" spans="10:10" x14ac:dyDescent="0.3">
      <c r="J18665" s="2" t="str" cm="1">
        <f t="array" ref="J18665">_xlfn.SWITCH(I18665,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6" spans="10:10" x14ac:dyDescent="0.3">
      <c r="J18666" s="2" t="str" cm="1">
        <f t="array" ref="J18666">_xlfn.SWITCH(I18666,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7" spans="10:10" x14ac:dyDescent="0.3">
      <c r="J18667" s="2" t="str" cm="1">
        <f t="array" ref="J18667">_xlfn.SWITCH(I18667,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8" spans="10:10" x14ac:dyDescent="0.3">
      <c r="J18668" s="2" t="str" cm="1">
        <f t="array" ref="J18668">_xlfn.SWITCH(I18668,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69" spans="10:10" x14ac:dyDescent="0.3">
      <c r="J18669" s="2" t="str" cm="1">
        <f t="array" ref="J18669">_xlfn.SWITCH(I18669,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0" spans="10:10" x14ac:dyDescent="0.3">
      <c r="J18670" s="2" t="str" cm="1">
        <f t="array" ref="J18670">_xlfn.SWITCH(I18670,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1" spans="10:10" x14ac:dyDescent="0.3">
      <c r="J18671" s="2" t="str" cm="1">
        <f t="array" ref="J18671">_xlfn.SWITCH(I18671,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2" spans="10:10" x14ac:dyDescent="0.3">
      <c r="J18672" s="2" t="str" cm="1">
        <f t="array" ref="J18672">_xlfn.SWITCH(I18672,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3" spans="10:10" x14ac:dyDescent="0.3">
      <c r="J18673" s="2" t="str" cm="1">
        <f t="array" ref="J18673">_xlfn.SWITCH(I18673,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4" spans="10:10" x14ac:dyDescent="0.3">
      <c r="J18674" s="2" t="str" cm="1">
        <f t="array" ref="J18674">_xlfn.SWITCH(I18674,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5" spans="10:10" x14ac:dyDescent="0.3">
      <c r="J18675" s="2" t="str" cm="1">
        <f t="array" ref="J18675">_xlfn.SWITCH(I18675,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6" spans="10:10" x14ac:dyDescent="0.3">
      <c r="J18676" s="2" t="str" cm="1">
        <f t="array" ref="J18676">_xlfn.SWITCH(I18676,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7" spans="10:10" x14ac:dyDescent="0.3">
      <c r="J18677" s="2" t="str" cm="1">
        <f t="array" ref="J18677">_xlfn.SWITCH(I18677,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8" spans="10:10" x14ac:dyDescent="0.3">
      <c r="J18678" s="2" t="str" cm="1">
        <f t="array" ref="J18678">_xlfn.SWITCH(I18678,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79" spans="10:10" x14ac:dyDescent="0.3">
      <c r="J18679" s="2" t="str" cm="1">
        <f t="array" ref="J18679">_xlfn.SWITCH(I18679,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0" spans="10:10" x14ac:dyDescent="0.3">
      <c r="J18680" s="2" t="str" cm="1">
        <f t="array" ref="J18680">_xlfn.SWITCH(I18680,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1" spans="10:10" x14ac:dyDescent="0.3">
      <c r="J18681" s="2" t="str" cm="1">
        <f t="array" ref="J18681">_xlfn.SWITCH(I18681,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2" spans="10:10" x14ac:dyDescent="0.3">
      <c r="J18682" s="2" t="str" cm="1">
        <f t="array" ref="J18682">_xlfn.SWITCH(I18682,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3" spans="10:10" x14ac:dyDescent="0.3">
      <c r="J18683" s="2" t="str" cm="1">
        <f t="array" ref="J18683">_xlfn.SWITCH(I18683,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4" spans="10:10" x14ac:dyDescent="0.3">
      <c r="J18684" s="2" t="str" cm="1">
        <f t="array" ref="J18684">_xlfn.SWITCH(I18684,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5" spans="10:10" x14ac:dyDescent="0.3">
      <c r="J18685" s="2" t="str" cm="1">
        <f t="array" ref="J18685">_xlfn.SWITCH(I18685,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6" spans="10:10" x14ac:dyDescent="0.3">
      <c r="J18686" s="2" t="str" cm="1">
        <f t="array" ref="J18686">_xlfn.SWITCH(I18686,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7" spans="10:10" x14ac:dyDescent="0.3">
      <c r="J18687" s="2" t="str" cm="1">
        <f t="array" ref="J18687">_xlfn.SWITCH(I18687,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8" spans="10:10" x14ac:dyDescent="0.3">
      <c r="J18688" s="2" t="str" cm="1">
        <f t="array" ref="J18688">_xlfn.SWITCH(I18688,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89" spans="10:10" x14ac:dyDescent="0.3">
      <c r="J18689" s="2" t="str" cm="1">
        <f t="array" ref="J18689">_xlfn.SWITCH(I18689,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0" spans="10:10" x14ac:dyDescent="0.3">
      <c r="J18690" s="2" t="str" cm="1">
        <f t="array" ref="J18690">_xlfn.SWITCH(I18690,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1" spans="10:10" x14ac:dyDescent="0.3">
      <c r="J18691" s="2" t="str" cm="1">
        <f t="array" ref="J18691">_xlfn.SWITCH(I18691,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2" spans="10:10" x14ac:dyDescent="0.3">
      <c r="J18692" s="2" t="str" cm="1">
        <f t="array" ref="J18692">_xlfn.SWITCH(I18692,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3" spans="10:10" x14ac:dyDescent="0.3">
      <c r="J18693" s="2" t="str" cm="1">
        <f t="array" ref="J18693">_xlfn.SWITCH(I18693,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4" spans="10:10" x14ac:dyDescent="0.3">
      <c r="J18694" s="2" t="str" cm="1">
        <f t="array" ref="J18694">_xlfn.SWITCH(I18694,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5" spans="10:10" x14ac:dyDescent="0.3">
      <c r="J18695" s="2" t="str" cm="1">
        <f t="array" ref="J18695">_xlfn.SWITCH(I18695,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6" spans="10:10" x14ac:dyDescent="0.3">
      <c r="J18696" s="2" t="str" cm="1">
        <f t="array" ref="J18696">_xlfn.SWITCH(I18696,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7" spans="10:10" x14ac:dyDescent="0.3">
      <c r="J18697" s="2" t="str" cm="1">
        <f t="array" ref="J18697">_xlfn.SWITCH(I18697,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8" spans="10:10" x14ac:dyDescent="0.3">
      <c r="J18698" s="2" t="str" cm="1">
        <f t="array" ref="J18698">_xlfn.SWITCH(I18698,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699" spans="10:10" x14ac:dyDescent="0.3">
      <c r="J18699" s="2" t="str" cm="1">
        <f t="array" ref="J18699">_xlfn.SWITCH(I18699,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0" spans="10:10" x14ac:dyDescent="0.3">
      <c r="J18700" s="2" t="str" cm="1">
        <f t="array" ref="J18700">_xlfn.SWITCH(I18700,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1" spans="10:10" x14ac:dyDescent="0.3">
      <c r="J18701" s="2" t="str" cm="1">
        <f t="array" ref="J18701">_xlfn.SWITCH(I18701,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2" spans="10:10" x14ac:dyDescent="0.3">
      <c r="J18702" s="2" t="str" cm="1">
        <f t="array" ref="J18702">_xlfn.SWITCH(I18702,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3" spans="10:10" x14ac:dyDescent="0.3">
      <c r="J18703" s="2" t="str" cm="1">
        <f t="array" ref="J18703">_xlfn.SWITCH(I18703,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4" spans="10:10" x14ac:dyDescent="0.3">
      <c r="J18704" s="2" t="str" cm="1">
        <f t="array" ref="J18704">_xlfn.SWITCH(I18704,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5" spans="10:10" x14ac:dyDescent="0.3">
      <c r="J18705" s="2" t="str" cm="1">
        <f t="array" ref="J18705">_xlfn.SWITCH(I18705,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6" spans="10:10" x14ac:dyDescent="0.3">
      <c r="J18706" s="2" t="str" cm="1">
        <f t="array" ref="J18706">_xlfn.SWITCH(I18706,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7" spans="10:10" x14ac:dyDescent="0.3">
      <c r="J18707" s="2" t="str" cm="1">
        <f t="array" ref="J18707">_xlfn.SWITCH(I18707,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8" spans="10:10" x14ac:dyDescent="0.3">
      <c r="J18708" s="2" t="str" cm="1">
        <f t="array" ref="J18708">_xlfn.SWITCH(I18708,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09" spans="10:10" x14ac:dyDescent="0.3">
      <c r="J18709" s="2" t="str" cm="1">
        <f t="array" ref="J18709">_xlfn.SWITCH(I18709,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0" spans="10:10" x14ac:dyDescent="0.3">
      <c r="J18710" s="2" t="str" cm="1">
        <f t="array" ref="J18710">_xlfn.SWITCH(I18710,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1" spans="10:10" x14ac:dyDescent="0.3">
      <c r="J18711" s="2" t="str" cm="1">
        <f t="array" ref="J18711">_xlfn.SWITCH(I18711,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2" spans="10:10" x14ac:dyDescent="0.3">
      <c r="J18712" s="2" t="str" cm="1">
        <f t="array" ref="J18712">_xlfn.SWITCH(I18712,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3" spans="10:10" x14ac:dyDescent="0.3">
      <c r="J18713" s="2" t="str" cm="1">
        <f t="array" ref="J18713">_xlfn.SWITCH(I18713,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4" spans="10:10" x14ac:dyDescent="0.3">
      <c r="J18714" s="2" t="str" cm="1">
        <f t="array" ref="J18714">_xlfn.SWITCH(I18714,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5" spans="10:10" x14ac:dyDescent="0.3">
      <c r="J18715" s="2" t="str" cm="1">
        <f t="array" ref="J18715">_xlfn.SWITCH(I18715,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6" spans="10:10" x14ac:dyDescent="0.3">
      <c r="J18716" s="2" t="str" cm="1">
        <f t="array" ref="J18716">_xlfn.SWITCH(I18716,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7" spans="10:10" x14ac:dyDescent="0.3">
      <c r="J18717" s="2" t="str" cm="1">
        <f t="array" ref="J18717">_xlfn.SWITCH(I18717,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8" spans="10:10" x14ac:dyDescent="0.3">
      <c r="J18718" s="2" t="str" cm="1">
        <f t="array" ref="J18718">_xlfn.SWITCH(I18718,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19" spans="10:10" x14ac:dyDescent="0.3">
      <c r="J18719" s="2" t="str" cm="1">
        <f t="array" ref="J18719">_xlfn.SWITCH(I18719,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0" spans="10:10" x14ac:dyDescent="0.3">
      <c r="J18720" s="2" t="str" cm="1">
        <f t="array" ref="J18720">_xlfn.SWITCH(I18720,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1" spans="10:10" x14ac:dyDescent="0.3">
      <c r="J18721" s="2" t="str" cm="1">
        <f t="array" ref="J18721">_xlfn.SWITCH(I18721,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2" spans="10:10" x14ac:dyDescent="0.3">
      <c r="J18722" s="2" t="str" cm="1">
        <f t="array" ref="J18722">_xlfn.SWITCH(I18722,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3" spans="10:10" x14ac:dyDescent="0.3">
      <c r="J18723" s="2" t="str" cm="1">
        <f t="array" ref="J18723">_xlfn.SWITCH(I18723,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4" spans="10:10" x14ac:dyDescent="0.3">
      <c r="J18724" s="2" t="str" cm="1">
        <f t="array" ref="J18724">_xlfn.SWITCH(I18724,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5" spans="10:10" x14ac:dyDescent="0.3">
      <c r="J18725" s="2" t="str" cm="1">
        <f t="array" ref="J18725">_xlfn.SWITCH(I18725,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6" spans="10:10" x14ac:dyDescent="0.3">
      <c r="J18726" s="2" t="str" cm="1">
        <f t="array" ref="J18726">_xlfn.SWITCH(I18726,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7" spans="10:10" x14ac:dyDescent="0.3">
      <c r="J18727" s="2" t="str" cm="1">
        <f t="array" ref="J18727">_xlfn.SWITCH(I18727,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8" spans="10:10" x14ac:dyDescent="0.3">
      <c r="J18728" s="2" t="str" cm="1">
        <f t="array" ref="J18728">_xlfn.SWITCH(I18728,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29" spans="10:10" x14ac:dyDescent="0.3">
      <c r="J18729" s="2" t="str" cm="1">
        <f t="array" ref="J18729">_xlfn.SWITCH(I18729,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0" spans="10:10" x14ac:dyDescent="0.3">
      <c r="J18730" s="2" t="str" cm="1">
        <f t="array" ref="J18730">_xlfn.SWITCH(I18730,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1" spans="10:10" x14ac:dyDescent="0.3">
      <c r="J18731" s="2" t="str" cm="1">
        <f t="array" ref="J18731">_xlfn.SWITCH(I18731,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2" spans="10:10" x14ac:dyDescent="0.3">
      <c r="J18732" s="2" t="str" cm="1">
        <f t="array" ref="J18732">_xlfn.SWITCH(I18732,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3" spans="10:10" x14ac:dyDescent="0.3">
      <c r="J18733" s="2" t="str" cm="1">
        <f t="array" ref="J18733">_xlfn.SWITCH(I18733,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4" spans="10:10" x14ac:dyDescent="0.3">
      <c r="J18734" s="2" t="str" cm="1">
        <f t="array" ref="J18734">_xlfn.SWITCH(I18734,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5" spans="10:10" x14ac:dyDescent="0.3">
      <c r="J18735" s="2" t="str" cm="1">
        <f t="array" ref="J18735">_xlfn.SWITCH(I18735,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6" spans="10:10" x14ac:dyDescent="0.3">
      <c r="J18736" s="2" t="str" cm="1">
        <f t="array" ref="J18736">_xlfn.SWITCH(I18736,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7" spans="10:10" x14ac:dyDescent="0.3">
      <c r="J18737" s="2" t="str" cm="1">
        <f t="array" ref="J18737">_xlfn.SWITCH(I18737,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8" spans="10:10" x14ac:dyDescent="0.3">
      <c r="J18738" s="2" t="str" cm="1">
        <f t="array" ref="J18738">_xlfn.SWITCH(I18738,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39" spans="10:10" x14ac:dyDescent="0.3">
      <c r="J18739" s="2" t="str" cm="1">
        <f t="array" ref="J18739">_xlfn.SWITCH(I18739,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0" spans="10:10" x14ac:dyDescent="0.3">
      <c r="J18740" s="2" t="str" cm="1">
        <f t="array" ref="J18740">_xlfn.SWITCH(I18740,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1" spans="10:10" x14ac:dyDescent="0.3">
      <c r="J18741" s="2" t="str" cm="1">
        <f t="array" ref="J18741">_xlfn.SWITCH(I18741,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2" spans="10:10" x14ac:dyDescent="0.3">
      <c r="J18742" s="2" t="str" cm="1">
        <f t="array" ref="J18742">_xlfn.SWITCH(I18742,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3" spans="10:10" x14ac:dyDescent="0.3">
      <c r="J18743" s="2" t="str" cm="1">
        <f t="array" ref="J18743">_xlfn.SWITCH(I18743,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4" spans="10:10" x14ac:dyDescent="0.3">
      <c r="J18744" s="2" t="str" cm="1">
        <f t="array" ref="J18744">_xlfn.SWITCH(I18744,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5" spans="10:10" x14ac:dyDescent="0.3">
      <c r="J18745" s="2" t="str" cm="1">
        <f t="array" ref="J18745">_xlfn.SWITCH(I18745,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6" spans="10:10" x14ac:dyDescent="0.3">
      <c r="J18746" s="2" t="str" cm="1">
        <f t="array" ref="J18746">_xlfn.SWITCH(I18746,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7" spans="10:10" x14ac:dyDescent="0.3">
      <c r="J18747" s="2" t="str" cm="1">
        <f t="array" ref="J18747">_xlfn.SWITCH(I18747,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8" spans="10:10" x14ac:dyDescent="0.3">
      <c r="J18748" s="2" t="str" cm="1">
        <f t="array" ref="J18748">_xlfn.SWITCH(I18748,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49" spans="10:10" x14ac:dyDescent="0.3">
      <c r="J18749" s="2" t="str" cm="1">
        <f t="array" ref="J18749">_xlfn.SWITCH(I18749,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0" spans="10:10" x14ac:dyDescent="0.3">
      <c r="J18750" s="2" t="str" cm="1">
        <f t="array" ref="J18750">_xlfn.SWITCH(I18750,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1" spans="10:10" x14ac:dyDescent="0.3">
      <c r="J18751" s="2" t="str" cm="1">
        <f t="array" ref="J18751">_xlfn.SWITCH(I18751,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2" spans="10:10" x14ac:dyDescent="0.3">
      <c r="J18752" s="2" t="str" cm="1">
        <f t="array" ref="J18752">_xlfn.SWITCH(I18752,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3" spans="10:10" x14ac:dyDescent="0.3">
      <c r="J18753" s="2" t="str" cm="1">
        <f t="array" ref="J18753">_xlfn.SWITCH(I18753,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4" spans="10:10" x14ac:dyDescent="0.3">
      <c r="J18754" s="2" t="str" cm="1">
        <f t="array" ref="J18754">_xlfn.SWITCH(I18754,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5" spans="10:10" x14ac:dyDescent="0.3">
      <c r="J18755" s="2" t="str" cm="1">
        <f t="array" ref="J18755">_xlfn.SWITCH(I18755,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6" spans="10:10" x14ac:dyDescent="0.3">
      <c r="J18756" s="2" t="str" cm="1">
        <f t="array" ref="J18756">_xlfn.SWITCH(I18756,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7" spans="10:10" x14ac:dyDescent="0.3">
      <c r="J18757" s="2" t="str" cm="1">
        <f t="array" ref="J18757">_xlfn.SWITCH(I18757,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8" spans="10:10" x14ac:dyDescent="0.3">
      <c r="J18758" s="2" t="str" cm="1">
        <f t="array" ref="J18758">_xlfn.SWITCH(I18758,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59" spans="10:10" x14ac:dyDescent="0.3">
      <c r="J18759" s="2" t="str" cm="1">
        <f t="array" ref="J18759">_xlfn.SWITCH(I18759,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0" spans="10:10" x14ac:dyDescent="0.3">
      <c r="J18760" s="2" t="str" cm="1">
        <f t="array" ref="J18760">_xlfn.SWITCH(I18760,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1" spans="10:10" x14ac:dyDescent="0.3">
      <c r="J18761" s="2" t="str" cm="1">
        <f t="array" ref="J18761">_xlfn.SWITCH(I18761,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2" spans="10:10" x14ac:dyDescent="0.3">
      <c r="J18762" s="2" t="str" cm="1">
        <f t="array" ref="J18762">_xlfn.SWITCH(I18762,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3" spans="10:10" x14ac:dyDescent="0.3">
      <c r="J18763" s="2" t="str" cm="1">
        <f t="array" ref="J18763">_xlfn.SWITCH(I18763,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4" spans="10:10" x14ac:dyDescent="0.3">
      <c r="J18764" s="2" t="str" cm="1">
        <f t="array" ref="J18764">_xlfn.SWITCH(I18764,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5" spans="10:10" x14ac:dyDescent="0.3">
      <c r="J18765" s="2" t="str" cm="1">
        <f t="array" ref="J18765">_xlfn.SWITCH(I18765,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6" spans="10:10" x14ac:dyDescent="0.3">
      <c r="J18766" s="2" t="str" cm="1">
        <f t="array" ref="J18766">_xlfn.SWITCH(I18766,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7" spans="10:10" x14ac:dyDescent="0.3">
      <c r="J18767" s="2" t="str" cm="1">
        <f t="array" ref="J18767">_xlfn.SWITCH(I18767,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8" spans="10:10" x14ac:dyDescent="0.3">
      <c r="J18768" s="2" t="str" cm="1">
        <f t="array" ref="J18768">_xlfn.SWITCH(I18768,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69" spans="10:10" x14ac:dyDescent="0.3">
      <c r="J18769" s="2" t="str" cm="1">
        <f t="array" ref="J18769">_xlfn.SWITCH(I18769,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0" spans="10:10" x14ac:dyDescent="0.3">
      <c r="J18770" s="2" t="str" cm="1">
        <f t="array" ref="J18770">_xlfn.SWITCH(I18770,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1" spans="10:10" x14ac:dyDescent="0.3">
      <c r="J18771" s="2" t="str" cm="1">
        <f t="array" ref="J18771">_xlfn.SWITCH(I18771,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2" spans="10:10" x14ac:dyDescent="0.3">
      <c r="J18772" s="2" t="str" cm="1">
        <f t="array" ref="J18772">_xlfn.SWITCH(I18772,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3" spans="10:10" x14ac:dyDescent="0.3">
      <c r="J18773" s="2" t="str" cm="1">
        <f t="array" ref="J18773">_xlfn.SWITCH(I18773,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4" spans="10:10" x14ac:dyDescent="0.3">
      <c r="J18774" s="2" t="str" cm="1">
        <f t="array" ref="J18774">_xlfn.SWITCH(I18774,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5" spans="10:10" x14ac:dyDescent="0.3">
      <c r="J18775" s="2" t="str" cm="1">
        <f t="array" ref="J18775">_xlfn.SWITCH(I18775,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6" spans="10:10" x14ac:dyDescent="0.3">
      <c r="J18776" s="2" t="str" cm="1">
        <f t="array" ref="J18776">_xlfn.SWITCH(I18776,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7" spans="10:10" x14ac:dyDescent="0.3">
      <c r="J18777" s="2" t="str" cm="1">
        <f t="array" ref="J18777">_xlfn.SWITCH(I18777,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8" spans="10:10" x14ac:dyDescent="0.3">
      <c r="J18778" s="2" t="str" cm="1">
        <f t="array" ref="J18778">_xlfn.SWITCH(I18778,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79" spans="10:10" x14ac:dyDescent="0.3">
      <c r="J18779" s="2" t="str" cm="1">
        <f t="array" ref="J18779">_xlfn.SWITCH(I18779,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0" spans="10:10" x14ac:dyDescent="0.3">
      <c r="J18780" s="2" t="str" cm="1">
        <f t="array" ref="J18780">_xlfn.SWITCH(I18780,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1" spans="10:10" x14ac:dyDescent="0.3">
      <c r="J18781" s="2" t="str" cm="1">
        <f t="array" ref="J18781">_xlfn.SWITCH(I18781,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2" spans="10:10" x14ac:dyDescent="0.3">
      <c r="J18782" s="2" t="str" cm="1">
        <f t="array" ref="J18782">_xlfn.SWITCH(I18782,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3" spans="10:10" x14ac:dyDescent="0.3">
      <c r="J18783" s="2" t="str" cm="1">
        <f t="array" ref="J18783">_xlfn.SWITCH(I18783,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4" spans="10:10" x14ac:dyDescent="0.3">
      <c r="J18784" s="2" t="str" cm="1">
        <f t="array" ref="J18784">_xlfn.SWITCH(I18784,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5" spans="10:10" x14ac:dyDescent="0.3">
      <c r="J18785" s="2" t="str" cm="1">
        <f t="array" ref="J18785">_xlfn.SWITCH(I18785,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6" spans="10:10" x14ac:dyDescent="0.3">
      <c r="J18786" s="2" t="str" cm="1">
        <f t="array" ref="J18786">_xlfn.SWITCH(I18786,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7" spans="10:10" x14ac:dyDescent="0.3">
      <c r="J18787" s="2" t="str" cm="1">
        <f t="array" ref="J18787">_xlfn.SWITCH(I18787,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8" spans="10:10" x14ac:dyDescent="0.3">
      <c r="J18788" s="2" t="str" cm="1">
        <f t="array" ref="J18788">_xlfn.SWITCH(I18788,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89" spans="10:10" x14ac:dyDescent="0.3">
      <c r="J18789" s="2" t="str" cm="1">
        <f t="array" ref="J18789">_xlfn.SWITCH(I18789,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0" spans="10:10" x14ac:dyDescent="0.3">
      <c r="J18790" s="2" t="str" cm="1">
        <f t="array" ref="J18790">_xlfn.SWITCH(I18790,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1" spans="10:10" x14ac:dyDescent="0.3">
      <c r="J18791" s="2" t="str" cm="1">
        <f t="array" ref="J18791">_xlfn.SWITCH(I18791,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2" spans="10:10" x14ac:dyDescent="0.3">
      <c r="J18792" s="2" t="str" cm="1">
        <f t="array" ref="J18792">_xlfn.SWITCH(I18792,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3" spans="10:10" x14ac:dyDescent="0.3">
      <c r="J18793" s="2" t="str" cm="1">
        <f t="array" ref="J18793">_xlfn.SWITCH(I18793,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4" spans="10:10" x14ac:dyDescent="0.3">
      <c r="J18794" s="2" t="str" cm="1">
        <f t="array" ref="J18794">_xlfn.SWITCH(I18794,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5" spans="10:10" x14ac:dyDescent="0.3">
      <c r="J18795" s="2" t="str" cm="1">
        <f t="array" ref="J18795">_xlfn.SWITCH(I18795,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6" spans="10:10" x14ac:dyDescent="0.3">
      <c r="J18796" s="2" t="str" cm="1">
        <f t="array" ref="J18796">_xlfn.SWITCH(I18796,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7" spans="10:10" x14ac:dyDescent="0.3">
      <c r="J18797" s="2" t="str" cm="1">
        <f t="array" ref="J18797">_xlfn.SWITCH(I18797,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8" spans="10:10" x14ac:dyDescent="0.3">
      <c r="J18798" s="2" t="str" cm="1">
        <f t="array" ref="J18798">_xlfn.SWITCH(I18798,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799" spans="10:10" x14ac:dyDescent="0.3">
      <c r="J18799" s="2" t="str" cm="1">
        <f t="array" ref="J18799">_xlfn.SWITCH(I18799,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0" spans="10:10" x14ac:dyDescent="0.3">
      <c r="J18800" s="2" t="str" cm="1">
        <f t="array" ref="J18800">_xlfn.SWITCH(I18800,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1" spans="10:10" x14ac:dyDescent="0.3">
      <c r="J18801" s="2" t="str" cm="1">
        <f t="array" ref="J18801">_xlfn.SWITCH(I18801,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2" spans="10:10" x14ac:dyDescent="0.3">
      <c r="J18802" s="2" t="str" cm="1">
        <f t="array" ref="J18802">_xlfn.SWITCH(I18802,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3" spans="10:10" x14ac:dyDescent="0.3">
      <c r="J18803" s="2" t="str" cm="1">
        <f t="array" ref="J18803">_xlfn.SWITCH(I18803,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4" spans="10:10" x14ac:dyDescent="0.3">
      <c r="J18804" s="2" t="str" cm="1">
        <f t="array" ref="J18804">_xlfn.SWITCH(I18804,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5" spans="10:10" x14ac:dyDescent="0.3">
      <c r="J18805" s="2" t="str" cm="1">
        <f t="array" ref="J18805">_xlfn.SWITCH(I18805,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6" spans="10:10" x14ac:dyDescent="0.3">
      <c r="J18806" s="2" t="str" cm="1">
        <f t="array" ref="J18806">_xlfn.SWITCH(I18806,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7" spans="10:10" x14ac:dyDescent="0.3">
      <c r="J18807" s="2" t="str" cm="1">
        <f t="array" ref="J18807">_xlfn.SWITCH(I18807,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8" spans="10:10" x14ac:dyDescent="0.3">
      <c r="J18808" s="2" t="str" cm="1">
        <f t="array" ref="J18808">_xlfn.SWITCH(I18808,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09" spans="10:10" x14ac:dyDescent="0.3">
      <c r="J18809" s="2" t="str" cm="1">
        <f t="array" ref="J18809">_xlfn.SWITCH(I18809,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0" spans="10:10" x14ac:dyDescent="0.3">
      <c r="J18810" s="2" t="str" cm="1">
        <f t="array" ref="J18810">_xlfn.SWITCH(I18810,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1" spans="10:10" x14ac:dyDescent="0.3">
      <c r="J18811" s="2" t="str" cm="1">
        <f t="array" ref="J18811">_xlfn.SWITCH(I18811,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2" spans="10:10" x14ac:dyDescent="0.3">
      <c r="J18812" s="2" t="str" cm="1">
        <f t="array" ref="J18812">_xlfn.SWITCH(I18812,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3" spans="10:10" x14ac:dyDescent="0.3">
      <c r="J18813" s="2" t="str" cm="1">
        <f t="array" ref="J18813">_xlfn.SWITCH(I18813,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4" spans="10:10" x14ac:dyDescent="0.3">
      <c r="J18814" s="2" t="str" cm="1">
        <f t="array" ref="J18814">_xlfn.SWITCH(I18814,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5" spans="10:10" x14ac:dyDescent="0.3">
      <c r="J18815" s="2" t="str" cm="1">
        <f t="array" ref="J18815">_xlfn.SWITCH(I18815,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6" spans="10:10" x14ac:dyDescent="0.3">
      <c r="J18816" s="2" t="str" cm="1">
        <f t="array" ref="J18816">_xlfn.SWITCH(I18816,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7" spans="10:10" x14ac:dyDescent="0.3">
      <c r="J18817" s="2" t="str" cm="1">
        <f t="array" ref="J18817">_xlfn.SWITCH(I18817,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8" spans="10:10" x14ac:dyDescent="0.3">
      <c r="J18818" s="2" t="str" cm="1">
        <f t="array" ref="J18818">_xlfn.SWITCH(I18818,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19" spans="10:10" x14ac:dyDescent="0.3">
      <c r="J18819" s="2" t="str" cm="1">
        <f t="array" ref="J18819">_xlfn.SWITCH(I18819,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0" spans="10:10" x14ac:dyDescent="0.3">
      <c r="J18820" s="2" t="str" cm="1">
        <f t="array" ref="J18820">_xlfn.SWITCH(I18820,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1" spans="10:10" x14ac:dyDescent="0.3">
      <c r="J18821" s="2" t="str" cm="1">
        <f t="array" ref="J18821">_xlfn.SWITCH(I18821,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2" spans="10:10" x14ac:dyDescent="0.3">
      <c r="J18822" s="2" t="str" cm="1">
        <f t="array" ref="J18822">_xlfn.SWITCH(I18822,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3" spans="10:10" x14ac:dyDescent="0.3">
      <c r="J18823" s="2" t="str" cm="1">
        <f t="array" ref="J18823">_xlfn.SWITCH(I18823,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4" spans="10:10" x14ac:dyDescent="0.3">
      <c r="J18824" s="2" t="str" cm="1">
        <f t="array" ref="J18824">_xlfn.SWITCH(I18824,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5" spans="10:10" x14ac:dyDescent="0.3">
      <c r="J18825" s="2" t="str" cm="1">
        <f t="array" ref="J18825">_xlfn.SWITCH(I18825,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6" spans="10:10" x14ac:dyDescent="0.3">
      <c r="J18826" s="2" t="str" cm="1">
        <f t="array" ref="J18826">_xlfn.SWITCH(I18826,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7" spans="10:10" x14ac:dyDescent="0.3">
      <c r="J18827" s="2" t="str" cm="1">
        <f t="array" ref="J18827">_xlfn.SWITCH(I18827,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8" spans="10:10" x14ac:dyDescent="0.3">
      <c r="J18828" s="2" t="str" cm="1">
        <f t="array" ref="J18828">_xlfn.SWITCH(I18828,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29" spans="10:10" x14ac:dyDescent="0.3">
      <c r="J18829" s="2" t="str" cm="1">
        <f t="array" ref="J18829">_xlfn.SWITCH(I18829,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0" spans="10:10" x14ac:dyDescent="0.3">
      <c r="J18830" s="2" t="str" cm="1">
        <f t="array" ref="J18830">_xlfn.SWITCH(I18830,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1" spans="10:10" x14ac:dyDescent="0.3">
      <c r="J18831" s="2" t="str" cm="1">
        <f t="array" ref="J18831">_xlfn.SWITCH(I18831,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2" spans="10:10" x14ac:dyDescent="0.3">
      <c r="J18832" s="2" t="str" cm="1">
        <f t="array" ref="J18832">_xlfn.SWITCH(I18832,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3" spans="10:10" x14ac:dyDescent="0.3">
      <c r="J18833" s="2" t="str" cm="1">
        <f t="array" ref="J18833">_xlfn.SWITCH(I18833,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4" spans="10:10" x14ac:dyDescent="0.3">
      <c r="J18834" s="2" t="str" cm="1">
        <f t="array" ref="J18834">_xlfn.SWITCH(I18834,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5" spans="10:10" x14ac:dyDescent="0.3">
      <c r="J18835" s="2" t="str" cm="1">
        <f t="array" ref="J18835">_xlfn.SWITCH(I18835,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6" spans="10:10" x14ac:dyDescent="0.3">
      <c r="J18836" s="2" t="str" cm="1">
        <f t="array" ref="J18836">_xlfn.SWITCH(I18836,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7" spans="10:10" x14ac:dyDescent="0.3">
      <c r="J18837" s="2" t="str" cm="1">
        <f t="array" ref="J18837">_xlfn.SWITCH(I18837,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8" spans="10:10" x14ac:dyDescent="0.3">
      <c r="J18838" s="2" t="str" cm="1">
        <f t="array" ref="J18838">_xlfn.SWITCH(I18838,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39" spans="10:10" x14ac:dyDescent="0.3">
      <c r="J18839" s="2" t="str" cm="1">
        <f t="array" ref="J18839">_xlfn.SWITCH(I18839,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0" spans="10:10" x14ac:dyDescent="0.3">
      <c r="J18840" s="2" t="str" cm="1">
        <f t="array" ref="J18840">_xlfn.SWITCH(I18840,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1" spans="10:10" x14ac:dyDescent="0.3">
      <c r="J18841" s="2" t="str" cm="1">
        <f t="array" ref="J18841">_xlfn.SWITCH(I18841,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2" spans="10:10" x14ac:dyDescent="0.3">
      <c r="J18842" s="2" t="str" cm="1">
        <f t="array" ref="J18842">_xlfn.SWITCH(I18842,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3" spans="10:10" x14ac:dyDescent="0.3">
      <c r="J18843" s="2" t="str" cm="1">
        <f t="array" ref="J18843">_xlfn.SWITCH(I18843,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4" spans="10:10" x14ac:dyDescent="0.3">
      <c r="J18844" s="2" t="str" cm="1">
        <f t="array" ref="J18844">_xlfn.SWITCH(I18844,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5" spans="10:10" x14ac:dyDescent="0.3">
      <c r="J18845" s="2" t="str" cm="1">
        <f t="array" ref="J18845">_xlfn.SWITCH(I18845,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6" spans="10:10" x14ac:dyDescent="0.3">
      <c r="J18846" s="2" t="str" cm="1">
        <f t="array" ref="J18846">_xlfn.SWITCH(I18846,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7" spans="10:10" x14ac:dyDescent="0.3">
      <c r="J18847" s="2" t="str" cm="1">
        <f t="array" ref="J18847">_xlfn.SWITCH(I18847,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8" spans="10:10" x14ac:dyDescent="0.3">
      <c r="J18848" s="2" t="str" cm="1">
        <f t="array" ref="J18848">_xlfn.SWITCH(I18848,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49" spans="10:10" x14ac:dyDescent="0.3">
      <c r="J18849" s="2" t="str" cm="1">
        <f t="array" ref="J18849">_xlfn.SWITCH(I18849,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0" spans="10:10" x14ac:dyDescent="0.3">
      <c r="J18850" s="2" t="str" cm="1">
        <f t="array" ref="J18850">_xlfn.SWITCH(I18850,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1" spans="10:10" x14ac:dyDescent="0.3">
      <c r="J18851" s="2" t="str" cm="1">
        <f t="array" ref="J18851">_xlfn.SWITCH(I18851,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2" spans="10:10" x14ac:dyDescent="0.3">
      <c r="J18852" s="2" t="str" cm="1">
        <f t="array" ref="J18852">_xlfn.SWITCH(I18852,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3" spans="10:10" x14ac:dyDescent="0.3">
      <c r="J18853" s="2" t="str" cm="1">
        <f t="array" ref="J18853">_xlfn.SWITCH(I18853,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4" spans="10:10" x14ac:dyDescent="0.3">
      <c r="J18854" s="2" t="str" cm="1">
        <f t="array" ref="J18854">_xlfn.SWITCH(I18854,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5" spans="10:10" x14ac:dyDescent="0.3">
      <c r="J18855" s="2" t="str" cm="1">
        <f t="array" ref="J18855">_xlfn.SWITCH(I18855,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6" spans="10:10" x14ac:dyDescent="0.3">
      <c r="J18856" s="2" t="str" cm="1">
        <f t="array" ref="J18856">_xlfn.SWITCH(I18856,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7" spans="10:10" x14ac:dyDescent="0.3">
      <c r="J18857" s="2" t="str" cm="1">
        <f t="array" ref="J18857">_xlfn.SWITCH(I18857,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8" spans="10:10" x14ac:dyDescent="0.3">
      <c r="J18858" s="2" t="str" cm="1">
        <f t="array" ref="J18858">_xlfn.SWITCH(I18858,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59" spans="10:10" x14ac:dyDescent="0.3">
      <c r="J18859" s="2" t="str" cm="1">
        <f t="array" ref="J18859">_xlfn.SWITCH(I18859,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0" spans="10:10" x14ac:dyDescent="0.3">
      <c r="J18860" s="2" t="str" cm="1">
        <f t="array" ref="J18860">_xlfn.SWITCH(I18860,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1" spans="10:10" x14ac:dyDescent="0.3">
      <c r="J18861" s="2" t="str" cm="1">
        <f t="array" ref="J18861">_xlfn.SWITCH(I18861,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2" spans="10:10" x14ac:dyDescent="0.3">
      <c r="J18862" s="2" t="str" cm="1">
        <f t="array" ref="J18862">_xlfn.SWITCH(I18862,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3" spans="10:10" x14ac:dyDescent="0.3">
      <c r="J18863" s="2" t="str" cm="1">
        <f t="array" ref="J18863">_xlfn.SWITCH(I18863,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4" spans="10:10" x14ac:dyDescent="0.3">
      <c r="J18864" s="2" t="str" cm="1">
        <f t="array" ref="J18864">_xlfn.SWITCH(I18864,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5" spans="10:10" x14ac:dyDescent="0.3">
      <c r="J18865" s="2" t="str" cm="1">
        <f t="array" ref="J18865">_xlfn.SWITCH(I18865,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6" spans="10:10" x14ac:dyDescent="0.3">
      <c r="J18866" s="2" t="str" cm="1">
        <f t="array" ref="J18866">_xlfn.SWITCH(I18866,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7" spans="10:10" x14ac:dyDescent="0.3">
      <c r="J18867" s="2" t="str" cm="1">
        <f t="array" ref="J18867">_xlfn.SWITCH(I18867,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8" spans="10:10" x14ac:dyDescent="0.3">
      <c r="J18868" s="2" t="str" cm="1">
        <f t="array" ref="J18868">_xlfn.SWITCH(I18868,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69" spans="10:10" x14ac:dyDescent="0.3">
      <c r="J18869" s="2" t="str" cm="1">
        <f t="array" ref="J18869">_xlfn.SWITCH(I18869,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0" spans="10:10" x14ac:dyDescent="0.3">
      <c r="J18870" s="2" t="str" cm="1">
        <f t="array" ref="J18870">_xlfn.SWITCH(I18870,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1" spans="10:10" x14ac:dyDescent="0.3">
      <c r="J18871" s="2" t="str" cm="1">
        <f t="array" ref="J18871">_xlfn.SWITCH(I18871,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2" spans="10:10" x14ac:dyDescent="0.3">
      <c r="J18872" s="2" t="str" cm="1">
        <f t="array" ref="J18872">_xlfn.SWITCH(I18872,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3" spans="10:10" x14ac:dyDescent="0.3">
      <c r="J18873" s="2" t="str" cm="1">
        <f t="array" ref="J18873">_xlfn.SWITCH(I18873,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4" spans="10:10" x14ac:dyDescent="0.3">
      <c r="J18874" s="2" t="str" cm="1">
        <f t="array" ref="J18874">_xlfn.SWITCH(I18874,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5" spans="10:10" x14ac:dyDescent="0.3">
      <c r="J18875" s="2" t="str" cm="1">
        <f t="array" ref="J18875">_xlfn.SWITCH(I18875,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6" spans="10:10" x14ac:dyDescent="0.3">
      <c r="J18876" s="2" t="str" cm="1">
        <f t="array" ref="J18876">_xlfn.SWITCH(I18876,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7" spans="10:10" x14ac:dyDescent="0.3">
      <c r="J18877" s="2" t="str" cm="1">
        <f t="array" ref="J18877">_xlfn.SWITCH(I18877,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8" spans="10:10" x14ac:dyDescent="0.3">
      <c r="J18878" s="2" t="str" cm="1">
        <f t="array" ref="J18878">_xlfn.SWITCH(I18878,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79" spans="10:10" x14ac:dyDescent="0.3">
      <c r="J18879" s="2" t="str" cm="1">
        <f t="array" ref="J18879">_xlfn.SWITCH(I18879,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0" spans="10:10" x14ac:dyDescent="0.3">
      <c r="J18880" s="2" t="str" cm="1">
        <f t="array" ref="J18880">_xlfn.SWITCH(I18880,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1" spans="10:10" x14ac:dyDescent="0.3">
      <c r="J18881" s="2" t="str" cm="1">
        <f t="array" ref="J18881">_xlfn.SWITCH(I18881,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2" spans="10:10" x14ac:dyDescent="0.3">
      <c r="J18882" s="2" t="str" cm="1">
        <f t="array" ref="J18882">_xlfn.SWITCH(I18882,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3" spans="10:10" x14ac:dyDescent="0.3">
      <c r="J18883" s="2" t="str" cm="1">
        <f t="array" ref="J18883">_xlfn.SWITCH(I18883,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4" spans="10:10" x14ac:dyDescent="0.3">
      <c r="J18884" s="2" t="str" cm="1">
        <f t="array" ref="J18884">_xlfn.SWITCH(I18884,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5" spans="10:10" x14ac:dyDescent="0.3">
      <c r="J18885" s="2" t="str" cm="1">
        <f t="array" ref="J18885">_xlfn.SWITCH(I18885,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6" spans="10:10" x14ac:dyDescent="0.3">
      <c r="J18886" s="2" t="str" cm="1">
        <f t="array" ref="J18886">_xlfn.SWITCH(I18886,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7" spans="10:10" x14ac:dyDescent="0.3">
      <c r="J18887" s="2" t="str" cm="1">
        <f t="array" ref="J18887">_xlfn.SWITCH(I18887,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8" spans="10:10" x14ac:dyDescent="0.3">
      <c r="J18888" s="2" t="str" cm="1">
        <f t="array" ref="J18888">_xlfn.SWITCH(I18888,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89" spans="10:10" x14ac:dyDescent="0.3">
      <c r="J18889" s="2" t="str" cm="1">
        <f t="array" ref="J18889">_xlfn.SWITCH(I18889,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0" spans="10:10" x14ac:dyDescent="0.3">
      <c r="J18890" s="2" t="str" cm="1">
        <f t="array" ref="J18890">_xlfn.SWITCH(I18890,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1" spans="10:10" x14ac:dyDescent="0.3">
      <c r="J18891" s="2" t="str" cm="1">
        <f t="array" ref="J18891">_xlfn.SWITCH(I18891,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2" spans="10:10" x14ac:dyDescent="0.3">
      <c r="J18892" s="2" t="str" cm="1">
        <f t="array" ref="J18892">_xlfn.SWITCH(I18892,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3" spans="10:10" x14ac:dyDescent="0.3">
      <c r="J18893" s="2" t="str" cm="1">
        <f t="array" ref="J18893">_xlfn.SWITCH(I18893,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4" spans="10:10" x14ac:dyDescent="0.3">
      <c r="J18894" s="2" t="str" cm="1">
        <f t="array" ref="J18894">_xlfn.SWITCH(I18894,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5" spans="10:10" x14ac:dyDescent="0.3">
      <c r="J18895" s="2" t="str" cm="1">
        <f t="array" ref="J18895">_xlfn.SWITCH(I18895,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6" spans="10:10" x14ac:dyDescent="0.3">
      <c r="J18896" s="2" t="str" cm="1">
        <f t="array" ref="J18896">_xlfn.SWITCH(I18896,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7" spans="10:10" x14ac:dyDescent="0.3">
      <c r="J18897" s="2" t="str" cm="1">
        <f t="array" ref="J18897">_xlfn.SWITCH(I18897,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8" spans="10:10" x14ac:dyDescent="0.3">
      <c r="J18898" s="2" t="str" cm="1">
        <f t="array" ref="J18898">_xlfn.SWITCH(I18898,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899" spans="10:10" x14ac:dyDescent="0.3">
      <c r="J18899" s="2" t="str" cm="1">
        <f t="array" ref="J18899">_xlfn.SWITCH(I18899,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0" spans="10:10" x14ac:dyDescent="0.3">
      <c r="J18900" s="2" t="str" cm="1">
        <f t="array" ref="J18900">_xlfn.SWITCH(I18900,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1" spans="10:10" x14ac:dyDescent="0.3">
      <c r="J18901" s="2" t="str" cm="1">
        <f t="array" ref="J18901">_xlfn.SWITCH(I18901,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2" spans="10:10" x14ac:dyDescent="0.3">
      <c r="J18902" s="2" t="str" cm="1">
        <f t="array" ref="J18902">_xlfn.SWITCH(I18902,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3" spans="10:10" x14ac:dyDescent="0.3">
      <c r="J18903" s="2" t="str" cm="1">
        <f t="array" ref="J18903">_xlfn.SWITCH(I18903,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4" spans="10:10" x14ac:dyDescent="0.3">
      <c r="J18904" s="2" t="str" cm="1">
        <f t="array" ref="J18904">_xlfn.SWITCH(I18904,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5" spans="10:10" x14ac:dyDescent="0.3">
      <c r="J18905" s="2" t="str" cm="1">
        <f t="array" ref="J18905">_xlfn.SWITCH(I18905,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6" spans="10:10" x14ac:dyDescent="0.3">
      <c r="J18906" s="2" t="str" cm="1">
        <f t="array" ref="J18906">_xlfn.SWITCH(I18906,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7" spans="10:10" x14ac:dyDescent="0.3">
      <c r="J18907" s="2" t="str" cm="1">
        <f t="array" ref="J18907">_xlfn.SWITCH(I18907,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8" spans="10:10" x14ac:dyDescent="0.3">
      <c r="J18908" s="2" t="str" cm="1">
        <f t="array" ref="J18908">_xlfn.SWITCH(I18908,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09" spans="10:10" x14ac:dyDescent="0.3">
      <c r="J18909" s="2" t="str" cm="1">
        <f t="array" ref="J18909">_xlfn.SWITCH(I18909,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0" spans="10:10" x14ac:dyDescent="0.3">
      <c r="J18910" s="2" t="str" cm="1">
        <f t="array" ref="J18910">_xlfn.SWITCH(I18910,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1" spans="10:10" x14ac:dyDescent="0.3">
      <c r="J18911" s="2" t="str" cm="1">
        <f t="array" ref="J18911">_xlfn.SWITCH(I18911,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2" spans="10:10" x14ac:dyDescent="0.3">
      <c r="J18912" s="2" t="str" cm="1">
        <f t="array" ref="J18912">_xlfn.SWITCH(I18912,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3" spans="10:10" x14ac:dyDescent="0.3">
      <c r="J18913" s="2" t="str" cm="1">
        <f t="array" ref="J18913">_xlfn.SWITCH(I18913,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4" spans="10:10" x14ac:dyDescent="0.3">
      <c r="J18914" s="2" t="str" cm="1">
        <f t="array" ref="J18914">_xlfn.SWITCH(I18914,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5" spans="10:10" x14ac:dyDescent="0.3">
      <c r="J18915" s="2" t="str" cm="1">
        <f t="array" ref="J18915">_xlfn.SWITCH(I18915,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6" spans="10:10" x14ac:dyDescent="0.3">
      <c r="J18916" s="2" t="str" cm="1">
        <f t="array" ref="J18916">_xlfn.SWITCH(I18916,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7" spans="10:10" x14ac:dyDescent="0.3">
      <c r="J18917" s="2" t="str" cm="1">
        <f t="array" ref="J18917">_xlfn.SWITCH(I18917,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8" spans="10:10" x14ac:dyDescent="0.3">
      <c r="J18918" s="2" t="str" cm="1">
        <f t="array" ref="J18918">_xlfn.SWITCH(I18918,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19" spans="10:10" x14ac:dyDescent="0.3">
      <c r="J18919" s="2" t="str" cm="1">
        <f t="array" ref="J18919">_xlfn.SWITCH(I18919,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0" spans="10:10" x14ac:dyDescent="0.3">
      <c r="J18920" s="2" t="str" cm="1">
        <f t="array" ref="J18920">_xlfn.SWITCH(I18920,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1" spans="10:10" x14ac:dyDescent="0.3">
      <c r="J18921" s="2" t="str" cm="1">
        <f t="array" ref="J18921">_xlfn.SWITCH(I18921,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2" spans="10:10" x14ac:dyDescent="0.3">
      <c r="J18922" s="2" t="str" cm="1">
        <f t="array" ref="J18922">_xlfn.SWITCH(I18922,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3" spans="10:10" x14ac:dyDescent="0.3">
      <c r="J18923" s="2" t="str" cm="1">
        <f t="array" ref="J18923">_xlfn.SWITCH(I18923,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4" spans="10:10" x14ac:dyDescent="0.3">
      <c r="J18924" s="2" t="str" cm="1">
        <f t="array" ref="J18924">_xlfn.SWITCH(I18924,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5" spans="10:10" x14ac:dyDescent="0.3">
      <c r="J18925" s="2" t="str" cm="1">
        <f t="array" ref="J18925">_xlfn.SWITCH(I18925,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6" spans="10:10" x14ac:dyDescent="0.3">
      <c r="J18926" s="2" t="str" cm="1">
        <f t="array" ref="J18926">_xlfn.SWITCH(I18926,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7" spans="10:10" x14ac:dyDescent="0.3">
      <c r="J18927" s="2" t="str" cm="1">
        <f t="array" ref="J18927">_xlfn.SWITCH(I18927,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8" spans="10:10" x14ac:dyDescent="0.3">
      <c r="J18928" s="2" t="str" cm="1">
        <f t="array" ref="J18928">_xlfn.SWITCH(I18928,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29" spans="10:10" x14ac:dyDescent="0.3">
      <c r="J18929" s="2" t="str" cm="1">
        <f t="array" ref="J18929">_xlfn.SWITCH(I18929,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0" spans="10:10" x14ac:dyDescent="0.3">
      <c r="J18930" s="2" t="str" cm="1">
        <f t="array" ref="J18930">_xlfn.SWITCH(I18930,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1" spans="10:10" x14ac:dyDescent="0.3">
      <c r="J18931" s="2" t="str" cm="1">
        <f t="array" ref="J18931">_xlfn.SWITCH(I18931,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2" spans="10:10" x14ac:dyDescent="0.3">
      <c r="J18932" s="2" t="str" cm="1">
        <f t="array" ref="J18932">_xlfn.SWITCH(I18932,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3" spans="10:10" x14ac:dyDescent="0.3">
      <c r="J18933" s="2" t="str" cm="1">
        <f t="array" ref="J18933">_xlfn.SWITCH(I18933,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4" spans="10:10" x14ac:dyDescent="0.3">
      <c r="J18934" s="2" t="str" cm="1">
        <f t="array" ref="J18934">_xlfn.SWITCH(I18934,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5" spans="10:10" x14ac:dyDescent="0.3">
      <c r="J18935" s="2" t="str" cm="1">
        <f t="array" ref="J18935">_xlfn.SWITCH(I18935,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6" spans="10:10" x14ac:dyDescent="0.3">
      <c r="J18936" s="2" t="str" cm="1">
        <f t="array" ref="J18936">_xlfn.SWITCH(I18936,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7" spans="10:10" x14ac:dyDescent="0.3">
      <c r="J18937" s="2" t="str" cm="1">
        <f t="array" ref="J18937">_xlfn.SWITCH(I18937,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8" spans="10:10" x14ac:dyDescent="0.3">
      <c r="J18938" s="2" t="str" cm="1">
        <f t="array" ref="J18938">_xlfn.SWITCH(I18938,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39" spans="10:10" x14ac:dyDescent="0.3">
      <c r="J18939" s="2" t="str" cm="1">
        <f t="array" ref="J18939">_xlfn.SWITCH(I18939,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0" spans="10:10" x14ac:dyDescent="0.3">
      <c r="J18940" s="2" t="str" cm="1">
        <f t="array" ref="J18940">_xlfn.SWITCH(I18940,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1" spans="10:10" x14ac:dyDescent="0.3">
      <c r="J18941" s="2" t="str" cm="1">
        <f t="array" ref="J18941">_xlfn.SWITCH(I18941,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2" spans="10:10" x14ac:dyDescent="0.3">
      <c r="J18942" s="2" t="str" cm="1">
        <f t="array" ref="J18942">_xlfn.SWITCH(I18942,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3" spans="10:10" x14ac:dyDescent="0.3">
      <c r="J18943" s="2" t="str" cm="1">
        <f t="array" ref="J18943">_xlfn.SWITCH(I18943,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4" spans="10:10" x14ac:dyDescent="0.3">
      <c r="J18944" s="2" t="str" cm="1">
        <f t="array" ref="J18944">_xlfn.SWITCH(I18944,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5" spans="10:10" x14ac:dyDescent="0.3">
      <c r="J18945" s="2" t="str" cm="1">
        <f t="array" ref="J18945">_xlfn.SWITCH(I18945,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6" spans="10:10" x14ac:dyDescent="0.3">
      <c r="J18946" s="2" t="str" cm="1">
        <f t="array" ref="J18946">_xlfn.SWITCH(I18946,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7" spans="10:10" x14ac:dyDescent="0.3">
      <c r="J18947" s="2" t="str" cm="1">
        <f t="array" ref="J18947">_xlfn.SWITCH(I18947,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8" spans="10:10" x14ac:dyDescent="0.3">
      <c r="J18948" s="2" t="str" cm="1">
        <f t="array" ref="J18948">_xlfn.SWITCH(I18948,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49" spans="10:10" x14ac:dyDescent="0.3">
      <c r="J18949" s="2" t="str" cm="1">
        <f t="array" ref="J18949">_xlfn.SWITCH(I18949,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0" spans="10:10" x14ac:dyDescent="0.3">
      <c r="J18950" s="2" t="str" cm="1">
        <f t="array" ref="J18950">_xlfn.SWITCH(I18950,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1" spans="10:10" x14ac:dyDescent="0.3">
      <c r="J18951" s="2" t="str" cm="1">
        <f t="array" ref="J18951">_xlfn.SWITCH(I18951,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2" spans="10:10" x14ac:dyDescent="0.3">
      <c r="J18952" s="2" t="str" cm="1">
        <f t="array" ref="J18952">_xlfn.SWITCH(I18952,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3" spans="10:10" x14ac:dyDescent="0.3">
      <c r="J18953" s="2" t="str" cm="1">
        <f t="array" ref="J18953">_xlfn.SWITCH(I18953,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4" spans="10:10" x14ac:dyDescent="0.3">
      <c r="J18954" s="2" t="str" cm="1">
        <f t="array" ref="J18954">_xlfn.SWITCH(I18954,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5" spans="10:10" x14ac:dyDescent="0.3">
      <c r="J18955" s="2" t="str" cm="1">
        <f t="array" ref="J18955">_xlfn.SWITCH(I18955,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6" spans="10:10" x14ac:dyDescent="0.3">
      <c r="J18956" s="2" t="str" cm="1">
        <f t="array" ref="J18956">_xlfn.SWITCH(I18956,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7" spans="10:10" x14ac:dyDescent="0.3">
      <c r="J18957" s="2" t="str" cm="1">
        <f t="array" ref="J18957">_xlfn.SWITCH(I18957,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8" spans="10:10" x14ac:dyDescent="0.3">
      <c r="J18958" s="2" t="str" cm="1">
        <f t="array" ref="J18958">_xlfn.SWITCH(I18958,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59" spans="10:10" x14ac:dyDescent="0.3">
      <c r="J18959" s="2" t="str" cm="1">
        <f t="array" ref="J18959">_xlfn.SWITCH(I18959,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0" spans="10:10" x14ac:dyDescent="0.3">
      <c r="J18960" s="2" t="str" cm="1">
        <f t="array" ref="J18960">_xlfn.SWITCH(I18960,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1" spans="10:10" x14ac:dyDescent="0.3">
      <c r="J18961" s="2" t="str" cm="1">
        <f t="array" ref="J18961">_xlfn.SWITCH(I18961,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2" spans="10:10" x14ac:dyDescent="0.3">
      <c r="J18962" s="2" t="str" cm="1">
        <f t="array" ref="J18962">_xlfn.SWITCH(I18962,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3" spans="10:10" x14ac:dyDescent="0.3">
      <c r="J18963" s="2" t="str" cm="1">
        <f t="array" ref="J18963">_xlfn.SWITCH(I18963,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4" spans="10:10" x14ac:dyDescent="0.3">
      <c r="J18964" s="2" t="str" cm="1">
        <f t="array" ref="J18964">_xlfn.SWITCH(I18964,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5" spans="10:10" x14ac:dyDescent="0.3">
      <c r="J18965" s="2" t="str" cm="1">
        <f t="array" ref="J18965">_xlfn.SWITCH(I18965,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6" spans="10:10" x14ac:dyDescent="0.3">
      <c r="J18966" s="2" t="str" cm="1">
        <f t="array" ref="J18966">_xlfn.SWITCH(I18966,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7" spans="10:10" x14ac:dyDescent="0.3">
      <c r="J18967" s="2" t="str" cm="1">
        <f t="array" ref="J18967">_xlfn.SWITCH(I18967,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8" spans="10:10" x14ac:dyDescent="0.3">
      <c r="J18968" s="2" t="str" cm="1">
        <f t="array" ref="J18968">_xlfn.SWITCH(I18968,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69" spans="10:10" x14ac:dyDescent="0.3">
      <c r="J18969" s="2" t="str" cm="1">
        <f t="array" ref="J18969">_xlfn.SWITCH(I18969,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0" spans="10:10" x14ac:dyDescent="0.3">
      <c r="J18970" s="2" t="str" cm="1">
        <f t="array" ref="J18970">_xlfn.SWITCH(I18970,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1" spans="10:10" x14ac:dyDescent="0.3">
      <c r="J18971" s="2" t="str" cm="1">
        <f t="array" ref="J18971">_xlfn.SWITCH(I18971,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2" spans="10:10" x14ac:dyDescent="0.3">
      <c r="J18972" s="2" t="str" cm="1">
        <f t="array" ref="J18972">_xlfn.SWITCH(I18972,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3" spans="10:10" x14ac:dyDescent="0.3">
      <c r="J18973" s="2" t="str" cm="1">
        <f t="array" ref="J18973">_xlfn.SWITCH(I18973,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4" spans="10:10" x14ac:dyDescent="0.3">
      <c r="J18974" s="2" t="str" cm="1">
        <f t="array" ref="J18974">_xlfn.SWITCH(I18974,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5" spans="10:10" x14ac:dyDescent="0.3">
      <c r="J18975" s="2" t="str" cm="1">
        <f t="array" ref="J18975">_xlfn.SWITCH(I18975,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6" spans="10:10" x14ac:dyDescent="0.3">
      <c r="J18976" s="2" t="str" cm="1">
        <f t="array" ref="J18976">_xlfn.SWITCH(I18976,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7" spans="10:10" x14ac:dyDescent="0.3">
      <c r="J18977" s="2" t="str" cm="1">
        <f t="array" ref="J18977">_xlfn.SWITCH(I18977,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8" spans="10:10" x14ac:dyDescent="0.3">
      <c r="J18978" s="2" t="str" cm="1">
        <f t="array" ref="J18978">_xlfn.SWITCH(I18978,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79" spans="10:10" x14ac:dyDescent="0.3">
      <c r="J18979" s="2" t="str" cm="1">
        <f t="array" ref="J18979">_xlfn.SWITCH(I18979,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0" spans="10:10" x14ac:dyDescent="0.3">
      <c r="J18980" s="2" t="str" cm="1">
        <f t="array" ref="J18980">_xlfn.SWITCH(I18980,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1" spans="10:10" x14ac:dyDescent="0.3">
      <c r="J18981" s="2" t="str" cm="1">
        <f t="array" ref="J18981">_xlfn.SWITCH(I18981,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2" spans="10:10" x14ac:dyDescent="0.3">
      <c r="J18982" s="2" t="str" cm="1">
        <f t="array" ref="J18982">_xlfn.SWITCH(I18982,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3" spans="10:10" x14ac:dyDescent="0.3">
      <c r="J18983" s="2" t="str" cm="1">
        <f t="array" ref="J18983">_xlfn.SWITCH(I18983,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4" spans="10:10" x14ac:dyDescent="0.3">
      <c r="J18984" s="2" t="str" cm="1">
        <f t="array" ref="J18984">_xlfn.SWITCH(I18984,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5" spans="10:10" x14ac:dyDescent="0.3">
      <c r="J18985" s="2" t="str" cm="1">
        <f t="array" ref="J18985">_xlfn.SWITCH(I18985,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6" spans="10:10" x14ac:dyDescent="0.3">
      <c r="J18986" s="2" t="str" cm="1">
        <f t="array" ref="J18986">_xlfn.SWITCH(I18986,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7" spans="10:10" x14ac:dyDescent="0.3">
      <c r="J18987" s="2" t="str" cm="1">
        <f t="array" ref="J18987">_xlfn.SWITCH(I18987,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8" spans="10:10" x14ac:dyDescent="0.3">
      <c r="J18988" s="2" t="str" cm="1">
        <f t="array" ref="J18988">_xlfn.SWITCH(I18988,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89" spans="10:10" x14ac:dyDescent="0.3">
      <c r="J18989" s="2" t="str" cm="1">
        <f t="array" ref="J18989">_xlfn.SWITCH(I18989,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0" spans="10:10" x14ac:dyDescent="0.3">
      <c r="J18990" s="2" t="str" cm="1">
        <f t="array" ref="J18990">_xlfn.SWITCH(I18990,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1" spans="10:10" x14ac:dyDescent="0.3">
      <c r="J18991" s="2" t="str" cm="1">
        <f t="array" ref="J18991">_xlfn.SWITCH(I18991,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2" spans="10:10" x14ac:dyDescent="0.3">
      <c r="J18992" s="2" t="str" cm="1">
        <f t="array" ref="J18992">_xlfn.SWITCH(I18992,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3" spans="10:10" x14ac:dyDescent="0.3">
      <c r="J18993" s="2" t="str" cm="1">
        <f t="array" ref="J18993">_xlfn.SWITCH(I18993,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4" spans="10:10" x14ac:dyDescent="0.3">
      <c r="J18994" s="2" t="str" cm="1">
        <f t="array" ref="J18994">_xlfn.SWITCH(I18994,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5" spans="10:10" x14ac:dyDescent="0.3">
      <c r="J18995" s="2" t="str" cm="1">
        <f t="array" ref="J18995">_xlfn.SWITCH(I18995,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6" spans="10:10" x14ac:dyDescent="0.3">
      <c r="J18996" s="2" t="str" cm="1">
        <f t="array" ref="J18996">_xlfn.SWITCH(I18996,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7" spans="10:10" x14ac:dyDescent="0.3">
      <c r="J18997" s="2" t="str" cm="1">
        <f t="array" ref="J18997">_xlfn.SWITCH(I18997,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8" spans="10:10" x14ac:dyDescent="0.3">
      <c r="J18998" s="2" t="str" cm="1">
        <f t="array" ref="J18998">_xlfn.SWITCH(I18998,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8999" spans="10:10" x14ac:dyDescent="0.3">
      <c r="J18999" s="2" t="str" cm="1">
        <f t="array" ref="J18999">_xlfn.SWITCH(I18999,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0" spans="10:10" x14ac:dyDescent="0.3">
      <c r="J19000" s="2" t="str" cm="1">
        <f t="array" ref="J19000">_xlfn.SWITCH(I19000,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1" spans="10:10" x14ac:dyDescent="0.3">
      <c r="J19001" s="2" t="str" cm="1">
        <f t="array" ref="J19001">_xlfn.SWITCH(I19001,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2" spans="10:10" x14ac:dyDescent="0.3">
      <c r="J19002" s="2" t="str" cm="1">
        <f t="array" ref="J19002">_xlfn.SWITCH(I19002,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3" spans="10:10" x14ac:dyDescent="0.3">
      <c r="J19003" s="2" t="str" cm="1">
        <f t="array" ref="J19003">_xlfn.SWITCH(I19003,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4" spans="10:10" x14ac:dyDescent="0.3">
      <c r="J19004" s="2" t="str" cm="1">
        <f t="array" ref="J19004">_xlfn.SWITCH(I19004,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5" spans="10:10" x14ac:dyDescent="0.3">
      <c r="J19005" s="2" t="str" cm="1">
        <f t="array" ref="J19005">_xlfn.SWITCH(I19005,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6" spans="10:10" x14ac:dyDescent="0.3">
      <c r="J19006" s="2" t="str" cm="1">
        <f t="array" ref="J19006">_xlfn.SWITCH(I19006,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7" spans="10:10" x14ac:dyDescent="0.3">
      <c r="J19007" s="2" t="str" cm="1">
        <f t="array" ref="J19007">_xlfn.SWITCH(I19007,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8" spans="10:10" x14ac:dyDescent="0.3">
      <c r="J19008" s="2" t="str" cm="1">
        <f t="array" ref="J19008">_xlfn.SWITCH(I19008,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09" spans="10:10" x14ac:dyDescent="0.3">
      <c r="J19009" s="2" t="str" cm="1">
        <f t="array" ref="J19009">_xlfn.SWITCH(I19009,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0" spans="10:10" x14ac:dyDescent="0.3">
      <c r="J19010" s="2" t="str" cm="1">
        <f t="array" ref="J19010">_xlfn.SWITCH(I19010,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1" spans="10:10" x14ac:dyDescent="0.3">
      <c r="J19011" s="2" t="str" cm="1">
        <f t="array" ref="J19011">_xlfn.SWITCH(I19011,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2" spans="10:10" x14ac:dyDescent="0.3">
      <c r="J19012" s="2" t="str" cm="1">
        <f t="array" ref="J19012">_xlfn.SWITCH(I19012,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3" spans="10:10" x14ac:dyDescent="0.3">
      <c r="J19013" s="2" t="str" cm="1">
        <f t="array" ref="J19013">_xlfn.SWITCH(I19013,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4" spans="10:10" x14ac:dyDescent="0.3">
      <c r="J19014" s="2" t="str" cm="1">
        <f t="array" ref="J19014">_xlfn.SWITCH(I19014,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5" spans="10:10" x14ac:dyDescent="0.3">
      <c r="J19015" s="2" t="str" cm="1">
        <f t="array" ref="J19015">_xlfn.SWITCH(I19015,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6" spans="10:10" x14ac:dyDescent="0.3">
      <c r="J19016" s="2" t="str" cm="1">
        <f t="array" ref="J19016">_xlfn.SWITCH(I19016,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7" spans="10:10" x14ac:dyDescent="0.3">
      <c r="J19017" s="2" t="str" cm="1">
        <f t="array" ref="J19017">_xlfn.SWITCH(I19017,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8" spans="10:10" x14ac:dyDescent="0.3">
      <c r="J19018" s="2" t="str" cm="1">
        <f t="array" ref="J19018">_xlfn.SWITCH(I19018,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19" spans="10:10" x14ac:dyDescent="0.3">
      <c r="J19019" s="2" t="str" cm="1">
        <f t="array" ref="J19019">_xlfn.SWITCH(I19019,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0" spans="10:10" x14ac:dyDescent="0.3">
      <c r="J19020" s="2" t="str" cm="1">
        <f t="array" ref="J19020">_xlfn.SWITCH(I19020,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1" spans="10:10" x14ac:dyDescent="0.3">
      <c r="J19021" s="2" t="str" cm="1">
        <f t="array" ref="J19021">_xlfn.SWITCH(I19021,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2" spans="10:10" x14ac:dyDescent="0.3">
      <c r="J19022" s="2" t="str" cm="1">
        <f t="array" ref="J19022">_xlfn.SWITCH(I19022,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3" spans="10:10" x14ac:dyDescent="0.3">
      <c r="J19023" s="2" t="str" cm="1">
        <f t="array" ref="J19023">_xlfn.SWITCH(I19023,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4" spans="10:10" x14ac:dyDescent="0.3">
      <c r="J19024" s="2" t="str" cm="1">
        <f t="array" ref="J19024">_xlfn.SWITCH(I19024,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5" spans="10:10" x14ac:dyDescent="0.3">
      <c r="J19025" s="2" t="str" cm="1">
        <f t="array" ref="J19025">_xlfn.SWITCH(I19025,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6" spans="10:10" x14ac:dyDescent="0.3">
      <c r="J19026" s="2" t="str" cm="1">
        <f t="array" ref="J19026">_xlfn.SWITCH(I19026,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7" spans="10:10" x14ac:dyDescent="0.3">
      <c r="J19027" s="2" t="str" cm="1">
        <f t="array" ref="J19027">_xlfn.SWITCH(I19027,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8" spans="10:10" x14ac:dyDescent="0.3">
      <c r="J19028" s="2" t="str" cm="1">
        <f t="array" ref="J19028">_xlfn.SWITCH(I19028,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29" spans="10:10" x14ac:dyDescent="0.3">
      <c r="J19029" s="2" t="str" cm="1">
        <f t="array" ref="J19029">_xlfn.SWITCH(I19029,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0" spans="10:10" x14ac:dyDescent="0.3">
      <c r="J19030" s="2" t="str" cm="1">
        <f t="array" ref="J19030">_xlfn.SWITCH(I19030,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1" spans="10:10" x14ac:dyDescent="0.3">
      <c r="J19031" s="2" t="str" cm="1">
        <f t="array" ref="J19031">_xlfn.SWITCH(I19031,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2" spans="10:10" x14ac:dyDescent="0.3">
      <c r="J19032" s="2" t="str" cm="1">
        <f t="array" ref="J19032">_xlfn.SWITCH(I19032,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3" spans="10:10" x14ac:dyDescent="0.3">
      <c r="J19033" s="2" t="str" cm="1">
        <f t="array" ref="J19033">_xlfn.SWITCH(I19033,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4" spans="10:10" x14ac:dyDescent="0.3">
      <c r="J19034" s="2" t="str" cm="1">
        <f t="array" ref="J19034">_xlfn.SWITCH(I19034,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5" spans="10:10" x14ac:dyDescent="0.3">
      <c r="J19035" s="2" t="str" cm="1">
        <f t="array" ref="J19035">_xlfn.SWITCH(I19035,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6" spans="10:10" x14ac:dyDescent="0.3">
      <c r="J19036" s="2" t="str" cm="1">
        <f t="array" ref="J19036">_xlfn.SWITCH(I19036,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7" spans="10:10" x14ac:dyDescent="0.3">
      <c r="J19037" s="2" t="str" cm="1">
        <f t="array" ref="J19037">_xlfn.SWITCH(I19037,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8" spans="10:10" x14ac:dyDescent="0.3">
      <c r="J19038" s="2" t="str" cm="1">
        <f t="array" ref="J19038">_xlfn.SWITCH(I19038,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39" spans="10:10" x14ac:dyDescent="0.3">
      <c r="J19039" s="2" t="str" cm="1">
        <f t="array" ref="J19039">_xlfn.SWITCH(I19039,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0" spans="10:10" x14ac:dyDescent="0.3">
      <c r="J19040" s="2" t="str" cm="1">
        <f t="array" ref="J19040">_xlfn.SWITCH(I19040,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1" spans="10:10" x14ac:dyDescent="0.3">
      <c r="J19041" s="2" t="str" cm="1">
        <f t="array" ref="J19041">_xlfn.SWITCH(I19041,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2" spans="10:10" x14ac:dyDescent="0.3">
      <c r="J19042" s="2" t="str" cm="1">
        <f t="array" ref="J19042">_xlfn.SWITCH(I19042,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3" spans="10:10" x14ac:dyDescent="0.3">
      <c r="J19043" s="2" t="str" cm="1">
        <f t="array" ref="J19043">_xlfn.SWITCH(I19043,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4" spans="10:10" x14ac:dyDescent="0.3">
      <c r="J19044" s="2" t="str" cm="1">
        <f t="array" ref="J19044">_xlfn.SWITCH(I19044,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5" spans="10:10" x14ac:dyDescent="0.3">
      <c r="J19045" s="2" t="str" cm="1">
        <f t="array" ref="J19045">_xlfn.SWITCH(I19045,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6" spans="10:10" x14ac:dyDescent="0.3">
      <c r="J19046" s="2" t="str" cm="1">
        <f t="array" ref="J19046">_xlfn.SWITCH(I19046,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7" spans="10:10" x14ac:dyDescent="0.3">
      <c r="J19047" s="2" t="str" cm="1">
        <f t="array" ref="J19047">_xlfn.SWITCH(I19047,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8" spans="10:10" x14ac:dyDescent="0.3">
      <c r="J19048" s="2" t="str" cm="1">
        <f t="array" ref="J19048">_xlfn.SWITCH(I19048,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49" spans="10:10" x14ac:dyDescent="0.3">
      <c r="J19049" s="2" t="str" cm="1">
        <f t="array" ref="J19049">_xlfn.SWITCH(I19049,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0" spans="10:10" x14ac:dyDescent="0.3">
      <c r="J19050" s="2" t="str" cm="1">
        <f t="array" ref="J19050">_xlfn.SWITCH(I19050,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1" spans="10:10" x14ac:dyDescent="0.3">
      <c r="J19051" s="2" t="str" cm="1">
        <f t="array" ref="J19051">_xlfn.SWITCH(I19051,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2" spans="10:10" x14ac:dyDescent="0.3">
      <c r="J19052" s="2" t="str" cm="1">
        <f t="array" ref="J19052">_xlfn.SWITCH(I19052,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3" spans="10:10" x14ac:dyDescent="0.3">
      <c r="J19053" s="2" t="str" cm="1">
        <f t="array" ref="J19053">_xlfn.SWITCH(I19053,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4" spans="10:10" x14ac:dyDescent="0.3">
      <c r="J19054" s="2" t="str" cm="1">
        <f t="array" ref="J19054">_xlfn.SWITCH(I19054,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5" spans="10:10" x14ac:dyDescent="0.3">
      <c r="J19055" s="2" t="str" cm="1">
        <f t="array" ref="J19055">_xlfn.SWITCH(I19055,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6" spans="10:10" x14ac:dyDescent="0.3">
      <c r="J19056" s="2" t="str" cm="1">
        <f t="array" ref="J19056">_xlfn.SWITCH(I19056,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7" spans="10:10" x14ac:dyDescent="0.3">
      <c r="J19057" s="2" t="str" cm="1">
        <f t="array" ref="J19057">_xlfn.SWITCH(I19057,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8" spans="10:10" x14ac:dyDescent="0.3">
      <c r="J19058" s="2" t="str" cm="1">
        <f t="array" ref="J19058">_xlfn.SWITCH(I19058,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59" spans="10:10" x14ac:dyDescent="0.3">
      <c r="J19059" s="2" t="str" cm="1">
        <f t="array" ref="J19059">_xlfn.SWITCH(I19059,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0" spans="10:10" x14ac:dyDescent="0.3">
      <c r="J19060" s="2" t="str" cm="1">
        <f t="array" ref="J19060">_xlfn.SWITCH(I19060,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1" spans="10:10" x14ac:dyDescent="0.3">
      <c r="J19061" s="2" t="str" cm="1">
        <f t="array" ref="J19061">_xlfn.SWITCH(I19061,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2" spans="10:10" x14ac:dyDescent="0.3">
      <c r="J19062" s="2" t="str" cm="1">
        <f t="array" ref="J19062">_xlfn.SWITCH(I19062,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3" spans="10:10" x14ac:dyDescent="0.3">
      <c r="J19063" s="2" t="str" cm="1">
        <f t="array" ref="J19063">_xlfn.SWITCH(I19063,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4" spans="10:10" x14ac:dyDescent="0.3">
      <c r="J19064" s="2" t="str" cm="1">
        <f t="array" ref="J19064">_xlfn.SWITCH(I19064,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5" spans="10:10" x14ac:dyDescent="0.3">
      <c r="J19065" s="2" t="str" cm="1">
        <f t="array" ref="J19065">_xlfn.SWITCH(I19065,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6" spans="10:10" x14ac:dyDescent="0.3">
      <c r="J19066" s="2" t="str" cm="1">
        <f t="array" ref="J19066">_xlfn.SWITCH(I19066,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7" spans="10:10" x14ac:dyDescent="0.3">
      <c r="J19067" s="2" t="str" cm="1">
        <f t="array" ref="J19067">_xlfn.SWITCH(I19067,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8" spans="10:10" x14ac:dyDescent="0.3">
      <c r="J19068" s="2" t="str" cm="1">
        <f t="array" ref="J19068">_xlfn.SWITCH(I19068,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69" spans="10:10" x14ac:dyDescent="0.3">
      <c r="J19069" s="2" t="str" cm="1">
        <f t="array" ref="J19069">_xlfn.SWITCH(I19069,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0" spans="10:10" x14ac:dyDescent="0.3">
      <c r="J19070" s="2" t="str" cm="1">
        <f t="array" ref="J19070">_xlfn.SWITCH(I19070,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1" spans="10:10" x14ac:dyDescent="0.3">
      <c r="J19071" s="2" t="str" cm="1">
        <f t="array" ref="J19071">_xlfn.SWITCH(I19071,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2" spans="10:10" x14ac:dyDescent="0.3">
      <c r="J19072" s="2" t="str" cm="1">
        <f t="array" ref="J19072">_xlfn.SWITCH(I19072,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3" spans="10:10" x14ac:dyDescent="0.3">
      <c r="J19073" s="2" t="str" cm="1">
        <f t="array" ref="J19073">_xlfn.SWITCH(I19073,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4" spans="10:10" x14ac:dyDescent="0.3">
      <c r="J19074" s="2" t="str" cm="1">
        <f t="array" ref="J19074">_xlfn.SWITCH(I19074,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5" spans="10:10" x14ac:dyDescent="0.3">
      <c r="J19075" s="2" t="str" cm="1">
        <f t="array" ref="J19075">_xlfn.SWITCH(I19075,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6" spans="10:10" x14ac:dyDescent="0.3">
      <c r="J19076" s="2" t="str" cm="1">
        <f t="array" ref="J19076">_xlfn.SWITCH(I19076,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7" spans="10:10" x14ac:dyDescent="0.3">
      <c r="J19077" s="2" t="str" cm="1">
        <f t="array" ref="J19077">_xlfn.SWITCH(I19077,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8" spans="10:10" x14ac:dyDescent="0.3">
      <c r="J19078" s="2" t="str" cm="1">
        <f t="array" ref="J19078">_xlfn.SWITCH(I19078,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79" spans="10:10" x14ac:dyDescent="0.3">
      <c r="J19079" s="2" t="str" cm="1">
        <f t="array" ref="J19079">_xlfn.SWITCH(I19079,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0" spans="10:10" x14ac:dyDescent="0.3">
      <c r="J19080" s="2" t="str" cm="1">
        <f t="array" ref="J19080">_xlfn.SWITCH(I19080,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1" spans="10:10" x14ac:dyDescent="0.3">
      <c r="J19081" s="2" t="str" cm="1">
        <f t="array" ref="J19081">_xlfn.SWITCH(I19081,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2" spans="10:10" x14ac:dyDescent="0.3">
      <c r="J19082" s="2" t="str" cm="1">
        <f t="array" ref="J19082">_xlfn.SWITCH(I19082,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3" spans="10:10" x14ac:dyDescent="0.3">
      <c r="J19083" s="2" t="str" cm="1">
        <f t="array" ref="J19083">_xlfn.SWITCH(I19083,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4" spans="10:10" x14ac:dyDescent="0.3">
      <c r="J19084" s="2" t="str" cm="1">
        <f t="array" ref="J19084">_xlfn.SWITCH(I19084,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5" spans="10:10" x14ac:dyDescent="0.3">
      <c r="J19085" s="2" t="str" cm="1">
        <f t="array" ref="J19085">_xlfn.SWITCH(I19085,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6" spans="10:10" x14ac:dyDescent="0.3">
      <c r="J19086" s="2" t="str" cm="1">
        <f t="array" ref="J19086">_xlfn.SWITCH(I19086,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7" spans="10:10" x14ac:dyDescent="0.3">
      <c r="J19087" s="2" t="str" cm="1">
        <f t="array" ref="J19087">_xlfn.SWITCH(I19087,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8" spans="10:10" x14ac:dyDescent="0.3">
      <c r="J19088" s="2" t="str" cm="1">
        <f t="array" ref="J19088">_xlfn.SWITCH(I19088,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89" spans="10:10" x14ac:dyDescent="0.3">
      <c r="J19089" s="2" t="str" cm="1">
        <f t="array" ref="J19089">_xlfn.SWITCH(I19089,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0" spans="10:10" x14ac:dyDescent="0.3">
      <c r="J19090" s="2" t="str" cm="1">
        <f t="array" ref="J19090">_xlfn.SWITCH(I19090,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1" spans="10:10" x14ac:dyDescent="0.3">
      <c r="J19091" s="2" t="str" cm="1">
        <f t="array" ref="J19091">_xlfn.SWITCH(I19091,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2" spans="10:10" x14ac:dyDescent="0.3">
      <c r="J19092" s="2" t="str" cm="1">
        <f t="array" ref="J19092">_xlfn.SWITCH(I19092,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3" spans="10:10" x14ac:dyDescent="0.3">
      <c r="J19093" s="2" t="str" cm="1">
        <f t="array" ref="J19093">_xlfn.SWITCH(I19093,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4" spans="10:10" x14ac:dyDescent="0.3">
      <c r="J19094" s="2" t="str" cm="1">
        <f t="array" ref="J19094">_xlfn.SWITCH(I19094,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5" spans="10:10" x14ac:dyDescent="0.3">
      <c r="J19095" s="2" t="str" cm="1">
        <f t="array" ref="J19095">_xlfn.SWITCH(I19095,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6" spans="10:10" x14ac:dyDescent="0.3">
      <c r="J19096" s="2" t="str" cm="1">
        <f t="array" ref="J19096">_xlfn.SWITCH(I19096,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7" spans="10:10" x14ac:dyDescent="0.3">
      <c r="J19097" s="2" t="str" cm="1">
        <f t="array" ref="J19097">_xlfn.SWITCH(I19097,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8" spans="10:10" x14ac:dyDescent="0.3">
      <c r="J19098" s="2" t="str" cm="1">
        <f t="array" ref="J19098">_xlfn.SWITCH(I19098,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099" spans="10:10" x14ac:dyDescent="0.3">
      <c r="J19099" s="2" t="str" cm="1">
        <f t="array" ref="J19099">_xlfn.SWITCH(I19099,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0" spans="10:10" x14ac:dyDescent="0.3">
      <c r="J19100" s="2" t="str" cm="1">
        <f t="array" ref="J19100">_xlfn.SWITCH(I19100,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1" spans="10:10" x14ac:dyDescent="0.3">
      <c r="J19101" s="2" t="str" cm="1">
        <f t="array" ref="J19101">_xlfn.SWITCH(I19101,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2" spans="10:10" x14ac:dyDescent="0.3">
      <c r="J19102" s="2" t="str" cm="1">
        <f t="array" ref="J19102">_xlfn.SWITCH(I19102,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3" spans="10:10" x14ac:dyDescent="0.3">
      <c r="J19103" s="2" t="str" cm="1">
        <f t="array" ref="J19103">_xlfn.SWITCH(I19103,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4" spans="10:10" x14ac:dyDescent="0.3">
      <c r="J19104" s="2" t="str" cm="1">
        <f t="array" ref="J19104">_xlfn.SWITCH(I19104,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5" spans="10:10" x14ac:dyDescent="0.3">
      <c r="J19105" s="2" t="str" cm="1">
        <f t="array" ref="J19105">_xlfn.SWITCH(I19105,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6" spans="10:10" x14ac:dyDescent="0.3">
      <c r="J19106" s="2" t="str" cm="1">
        <f t="array" ref="J19106">_xlfn.SWITCH(I19106,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7" spans="10:10" x14ac:dyDescent="0.3">
      <c r="J19107" s="2" t="str" cm="1">
        <f t="array" ref="J19107">_xlfn.SWITCH(I19107,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8" spans="10:10" x14ac:dyDescent="0.3">
      <c r="J19108" s="2" t="str" cm="1">
        <f t="array" ref="J19108">_xlfn.SWITCH(I19108,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09" spans="10:10" x14ac:dyDescent="0.3">
      <c r="J19109" s="2" t="str" cm="1">
        <f t="array" ref="J19109">_xlfn.SWITCH(I19109,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0" spans="10:10" x14ac:dyDescent="0.3">
      <c r="J19110" s="2" t="str" cm="1">
        <f t="array" ref="J19110">_xlfn.SWITCH(I19110,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1" spans="10:10" x14ac:dyDescent="0.3">
      <c r="J19111" s="2" t="str" cm="1">
        <f t="array" ref="J19111">_xlfn.SWITCH(I19111,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2" spans="10:10" x14ac:dyDescent="0.3">
      <c r="J19112" s="2" t="str" cm="1">
        <f t="array" ref="J19112">_xlfn.SWITCH(I19112,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3" spans="10:10" x14ac:dyDescent="0.3">
      <c r="J19113" s="2" t="str" cm="1">
        <f t="array" ref="J19113">_xlfn.SWITCH(I19113,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4" spans="10:10" x14ac:dyDescent="0.3">
      <c r="J19114" s="2" t="str" cm="1">
        <f t="array" ref="J19114">_xlfn.SWITCH(I19114,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5" spans="10:10" x14ac:dyDescent="0.3">
      <c r="J19115" s="2" t="str" cm="1">
        <f t="array" ref="J19115">_xlfn.SWITCH(I19115,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6" spans="10:10" x14ac:dyDescent="0.3">
      <c r="J19116" s="2" t="str" cm="1">
        <f t="array" ref="J19116">_xlfn.SWITCH(I19116,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7" spans="10:10" x14ac:dyDescent="0.3">
      <c r="J19117" s="2" t="str" cm="1">
        <f t="array" ref="J19117">_xlfn.SWITCH(I19117,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8" spans="10:10" x14ac:dyDescent="0.3">
      <c r="J19118" s="2" t="str" cm="1">
        <f t="array" ref="J19118">_xlfn.SWITCH(I19118,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19" spans="10:10" x14ac:dyDescent="0.3">
      <c r="J19119" s="2" t="str" cm="1">
        <f t="array" ref="J19119">_xlfn.SWITCH(I19119,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0" spans="10:10" x14ac:dyDescent="0.3">
      <c r="J19120" s="2" t="str" cm="1">
        <f t="array" ref="J19120">_xlfn.SWITCH(I19120,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1" spans="10:10" x14ac:dyDescent="0.3">
      <c r="J19121" s="2" t="str" cm="1">
        <f t="array" ref="J19121">_xlfn.SWITCH(I19121,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2" spans="10:10" x14ac:dyDescent="0.3">
      <c r="J19122" s="2" t="str" cm="1">
        <f t="array" ref="J19122">_xlfn.SWITCH(I19122,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3" spans="10:10" x14ac:dyDescent="0.3">
      <c r="J19123" s="2" t="str" cm="1">
        <f t="array" ref="J19123">_xlfn.SWITCH(I19123,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4" spans="10:10" x14ac:dyDescent="0.3">
      <c r="J19124" s="2" t="str" cm="1">
        <f t="array" ref="J19124">_xlfn.SWITCH(I19124,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5" spans="10:10" x14ac:dyDescent="0.3">
      <c r="J19125" s="2" t="str" cm="1">
        <f t="array" ref="J19125">_xlfn.SWITCH(I19125,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6" spans="10:10" x14ac:dyDescent="0.3">
      <c r="J19126" s="2" t="str" cm="1">
        <f t="array" ref="J19126">_xlfn.SWITCH(I19126,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7" spans="10:10" x14ac:dyDescent="0.3">
      <c r="J19127" s="2" t="str" cm="1">
        <f t="array" ref="J19127">_xlfn.SWITCH(I19127,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8" spans="10:10" x14ac:dyDescent="0.3">
      <c r="J19128" s="2" t="str" cm="1">
        <f t="array" ref="J19128">_xlfn.SWITCH(I19128,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29" spans="10:10" x14ac:dyDescent="0.3">
      <c r="J19129" s="2" t="str" cm="1">
        <f t="array" ref="J19129">_xlfn.SWITCH(I19129,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0" spans="10:10" x14ac:dyDescent="0.3">
      <c r="J19130" s="2" t="str" cm="1">
        <f t="array" ref="J19130">_xlfn.SWITCH(I19130,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1" spans="10:10" x14ac:dyDescent="0.3">
      <c r="J19131" s="2" t="str" cm="1">
        <f t="array" ref="J19131">_xlfn.SWITCH(I19131,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2" spans="10:10" x14ac:dyDescent="0.3">
      <c r="J19132" s="2" t="str" cm="1">
        <f t="array" ref="J19132">_xlfn.SWITCH(I19132,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3" spans="10:10" x14ac:dyDescent="0.3">
      <c r="J19133" s="2" t="str" cm="1">
        <f t="array" ref="J19133">_xlfn.SWITCH(I19133,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4" spans="10:10" x14ac:dyDescent="0.3">
      <c r="J19134" s="2" t="str" cm="1">
        <f t="array" ref="J19134">_xlfn.SWITCH(I19134,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5" spans="10:10" x14ac:dyDescent="0.3">
      <c r="J19135" s="2" t="str" cm="1">
        <f t="array" ref="J19135">_xlfn.SWITCH(I19135,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6" spans="10:10" x14ac:dyDescent="0.3">
      <c r="J19136" s="2" t="str" cm="1">
        <f t="array" ref="J19136">_xlfn.SWITCH(I19136,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7" spans="10:10" x14ac:dyDescent="0.3">
      <c r="J19137" s="2" t="str" cm="1">
        <f t="array" ref="J19137">_xlfn.SWITCH(I19137,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8" spans="10:10" x14ac:dyDescent="0.3">
      <c r="J19138" s="2" t="str" cm="1">
        <f t="array" ref="J19138">_xlfn.SWITCH(I19138,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39" spans="10:10" x14ac:dyDescent="0.3">
      <c r="J19139" s="2" t="str" cm="1">
        <f t="array" ref="J19139">_xlfn.SWITCH(I19139,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0" spans="10:10" x14ac:dyDescent="0.3">
      <c r="J19140" s="2" t="str" cm="1">
        <f t="array" ref="J19140">_xlfn.SWITCH(I19140,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1" spans="10:10" x14ac:dyDescent="0.3">
      <c r="J19141" s="2" t="str" cm="1">
        <f t="array" ref="J19141">_xlfn.SWITCH(I19141,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2" spans="10:10" x14ac:dyDescent="0.3">
      <c r="J19142" s="2" t="str" cm="1">
        <f t="array" ref="J19142">_xlfn.SWITCH(I19142,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3" spans="10:10" x14ac:dyDescent="0.3">
      <c r="J19143" s="2" t="str" cm="1">
        <f t="array" ref="J19143">_xlfn.SWITCH(I19143,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4" spans="10:10" x14ac:dyDescent="0.3">
      <c r="J19144" s="2" t="str" cm="1">
        <f t="array" ref="J19144">_xlfn.SWITCH(I19144,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5" spans="10:10" x14ac:dyDescent="0.3">
      <c r="J19145" s="2" t="str" cm="1">
        <f t="array" ref="J19145">_xlfn.SWITCH(I19145,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6" spans="10:10" x14ac:dyDescent="0.3">
      <c r="J19146" s="2" t="str" cm="1">
        <f t="array" ref="J19146">_xlfn.SWITCH(I19146,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7" spans="10:10" x14ac:dyDescent="0.3">
      <c r="J19147" s="2" t="str" cm="1">
        <f t="array" ref="J19147">_xlfn.SWITCH(I19147,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8" spans="10:10" x14ac:dyDescent="0.3">
      <c r="J19148" s="2" t="str" cm="1">
        <f t="array" ref="J19148">_xlfn.SWITCH(I19148,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49" spans="10:10" x14ac:dyDescent="0.3">
      <c r="J19149" s="2" t="str" cm="1">
        <f t="array" ref="J19149">_xlfn.SWITCH(I19149,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0" spans="10:10" x14ac:dyDescent="0.3">
      <c r="J19150" s="2" t="str" cm="1">
        <f t="array" ref="J19150">_xlfn.SWITCH(I19150,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1" spans="10:10" x14ac:dyDescent="0.3">
      <c r="J19151" s="2" t="str" cm="1">
        <f t="array" ref="J19151">_xlfn.SWITCH(I19151,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2" spans="10:10" x14ac:dyDescent="0.3">
      <c r="J19152" s="2" t="str" cm="1">
        <f t="array" ref="J19152">_xlfn.SWITCH(I19152,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3" spans="10:10" x14ac:dyDescent="0.3">
      <c r="J19153" s="2" t="str" cm="1">
        <f t="array" ref="J19153">_xlfn.SWITCH(I19153,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4" spans="10:10" x14ac:dyDescent="0.3">
      <c r="J19154" s="2" t="str" cm="1">
        <f t="array" ref="J19154">_xlfn.SWITCH(I19154,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5" spans="10:10" x14ac:dyDescent="0.3">
      <c r="J19155" s="2" t="str" cm="1">
        <f t="array" ref="J19155">_xlfn.SWITCH(I19155,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6" spans="10:10" x14ac:dyDescent="0.3">
      <c r="J19156" s="2" t="str" cm="1">
        <f t="array" ref="J19156">_xlfn.SWITCH(I19156,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7" spans="10:10" x14ac:dyDescent="0.3">
      <c r="J19157" s="2" t="str" cm="1">
        <f t="array" ref="J19157">_xlfn.SWITCH(I19157,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8" spans="10:10" x14ac:dyDescent="0.3">
      <c r="J19158" s="2" t="str" cm="1">
        <f t="array" ref="J19158">_xlfn.SWITCH(I19158,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59" spans="10:10" x14ac:dyDescent="0.3">
      <c r="J19159" s="2" t="str" cm="1">
        <f t="array" ref="J19159">_xlfn.SWITCH(I19159,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0" spans="10:10" x14ac:dyDescent="0.3">
      <c r="J19160" s="2" t="str" cm="1">
        <f t="array" ref="J19160">_xlfn.SWITCH(I19160,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1" spans="10:10" x14ac:dyDescent="0.3">
      <c r="J19161" s="2" t="str" cm="1">
        <f t="array" ref="J19161">_xlfn.SWITCH(I19161,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2" spans="10:10" x14ac:dyDescent="0.3">
      <c r="J19162" s="2" t="str" cm="1">
        <f t="array" ref="J19162">_xlfn.SWITCH(I19162,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3" spans="10:10" x14ac:dyDescent="0.3">
      <c r="J19163" s="2" t="str" cm="1">
        <f t="array" ref="J19163">_xlfn.SWITCH(I19163,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4" spans="10:10" x14ac:dyDescent="0.3">
      <c r="J19164" s="2" t="str" cm="1">
        <f t="array" ref="J19164">_xlfn.SWITCH(I19164,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5" spans="10:10" x14ac:dyDescent="0.3">
      <c r="J19165" s="2" t="str" cm="1">
        <f t="array" ref="J19165">_xlfn.SWITCH(I19165,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6" spans="10:10" x14ac:dyDescent="0.3">
      <c r="J19166" s="2" t="str" cm="1">
        <f t="array" ref="J19166">_xlfn.SWITCH(I19166,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7" spans="10:10" x14ac:dyDescent="0.3">
      <c r="J19167" s="2" t="str" cm="1">
        <f t="array" ref="J19167">_xlfn.SWITCH(I19167,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8" spans="10:10" x14ac:dyDescent="0.3">
      <c r="J19168" s="2" t="str" cm="1">
        <f t="array" ref="J19168">_xlfn.SWITCH(I19168,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69" spans="10:10" x14ac:dyDescent="0.3">
      <c r="J19169" s="2" t="str" cm="1">
        <f t="array" ref="J19169">_xlfn.SWITCH(I19169,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0" spans="10:10" x14ac:dyDescent="0.3">
      <c r="J19170" s="2" t="str" cm="1">
        <f t="array" ref="J19170">_xlfn.SWITCH(I19170,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1" spans="10:10" x14ac:dyDescent="0.3">
      <c r="J19171" s="2" t="str" cm="1">
        <f t="array" ref="J19171">_xlfn.SWITCH(I19171,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2" spans="10:10" x14ac:dyDescent="0.3">
      <c r="J19172" s="2" t="str" cm="1">
        <f t="array" ref="J19172">_xlfn.SWITCH(I19172,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3" spans="10:10" x14ac:dyDescent="0.3">
      <c r="J19173" s="2" t="str" cm="1">
        <f t="array" ref="J19173">_xlfn.SWITCH(I19173,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4" spans="10:10" x14ac:dyDescent="0.3">
      <c r="J19174" s="2" t="str" cm="1">
        <f t="array" ref="J19174">_xlfn.SWITCH(I19174,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5" spans="10:10" x14ac:dyDescent="0.3">
      <c r="J19175" s="2" t="str" cm="1">
        <f t="array" ref="J19175">_xlfn.SWITCH(I19175,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6" spans="10:10" x14ac:dyDescent="0.3">
      <c r="J19176" s="2" t="str" cm="1">
        <f t="array" ref="J19176">_xlfn.SWITCH(I19176,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7" spans="10:10" x14ac:dyDescent="0.3">
      <c r="J19177" s="2" t="str" cm="1">
        <f t="array" ref="J19177">_xlfn.SWITCH(I19177,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8" spans="10:10" x14ac:dyDescent="0.3">
      <c r="J19178" s="2" t="str" cm="1">
        <f t="array" ref="J19178">_xlfn.SWITCH(I19178,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79" spans="10:10" x14ac:dyDescent="0.3">
      <c r="J19179" s="2" t="str" cm="1">
        <f t="array" ref="J19179">_xlfn.SWITCH(I19179,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0" spans="10:10" x14ac:dyDescent="0.3">
      <c r="J19180" s="2" t="str" cm="1">
        <f t="array" ref="J19180">_xlfn.SWITCH(I19180,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1" spans="10:10" x14ac:dyDescent="0.3">
      <c r="J19181" s="2" t="str" cm="1">
        <f t="array" ref="J19181">_xlfn.SWITCH(I19181,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2" spans="10:10" x14ac:dyDescent="0.3">
      <c r="J19182" s="2" t="str" cm="1">
        <f t="array" ref="J19182">_xlfn.SWITCH(I19182,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3" spans="10:10" x14ac:dyDescent="0.3">
      <c r="J19183" s="2" t="str" cm="1">
        <f t="array" ref="J19183">_xlfn.SWITCH(I19183,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4" spans="10:10" x14ac:dyDescent="0.3">
      <c r="J19184" s="2" t="str" cm="1">
        <f t="array" ref="J19184">_xlfn.SWITCH(I19184,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5" spans="10:10" x14ac:dyDescent="0.3">
      <c r="J19185" s="2" t="str" cm="1">
        <f t="array" ref="J19185">_xlfn.SWITCH(I19185,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6" spans="10:10" x14ac:dyDescent="0.3">
      <c r="J19186" s="2" t="str" cm="1">
        <f t="array" ref="J19186">_xlfn.SWITCH(I19186,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7" spans="10:10" x14ac:dyDescent="0.3">
      <c r="J19187" s="2" t="str" cm="1">
        <f t="array" ref="J19187">_xlfn.SWITCH(I19187,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8" spans="10:10" x14ac:dyDescent="0.3">
      <c r="J19188" s="2" t="str" cm="1">
        <f t="array" ref="J19188">_xlfn.SWITCH(I19188,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89" spans="10:10" x14ac:dyDescent="0.3">
      <c r="J19189" s="2" t="str" cm="1">
        <f t="array" ref="J19189">_xlfn.SWITCH(I19189,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0" spans="10:10" x14ac:dyDescent="0.3">
      <c r="J19190" s="2" t="str" cm="1">
        <f t="array" ref="J19190">_xlfn.SWITCH(I19190,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1" spans="10:10" x14ac:dyDescent="0.3">
      <c r="J19191" s="2" t="str" cm="1">
        <f t="array" ref="J19191">_xlfn.SWITCH(I19191,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2" spans="10:10" x14ac:dyDescent="0.3">
      <c r="J19192" s="2" t="str" cm="1">
        <f t="array" ref="J19192">_xlfn.SWITCH(I19192,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3" spans="10:10" x14ac:dyDescent="0.3">
      <c r="J19193" s="2" t="str" cm="1">
        <f t="array" ref="J19193">_xlfn.SWITCH(I19193,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4" spans="10:10" x14ac:dyDescent="0.3">
      <c r="J19194" s="2" t="str" cm="1">
        <f t="array" ref="J19194">_xlfn.SWITCH(I19194,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5" spans="10:10" x14ac:dyDescent="0.3">
      <c r="J19195" s="2" t="str" cm="1">
        <f t="array" ref="J19195">_xlfn.SWITCH(I19195,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6" spans="10:10" x14ac:dyDescent="0.3">
      <c r="J19196" s="2" t="str" cm="1">
        <f t="array" ref="J19196">_xlfn.SWITCH(I19196,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7" spans="10:10" x14ac:dyDescent="0.3">
      <c r="J19197" s="2" t="str" cm="1">
        <f t="array" ref="J19197">_xlfn.SWITCH(I19197,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8" spans="10:10" x14ac:dyDescent="0.3">
      <c r="J19198" s="2" t="str" cm="1">
        <f t="array" ref="J19198">_xlfn.SWITCH(I19198,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199" spans="10:10" x14ac:dyDescent="0.3">
      <c r="J19199" s="2" t="str" cm="1">
        <f t="array" ref="J19199">_xlfn.SWITCH(I19199,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0" spans="10:10" x14ac:dyDescent="0.3">
      <c r="J19200" s="2" t="str" cm="1">
        <f t="array" ref="J19200">_xlfn.SWITCH(I19200,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1" spans="10:10" x14ac:dyDescent="0.3">
      <c r="J19201" s="2" t="str" cm="1">
        <f t="array" ref="J19201">_xlfn.SWITCH(I19201,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2" spans="10:10" x14ac:dyDescent="0.3">
      <c r="J19202" s="2" t="str" cm="1">
        <f t="array" ref="J19202">_xlfn.SWITCH(I19202,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3" spans="10:10" x14ac:dyDescent="0.3">
      <c r="J19203" s="2" t="str" cm="1">
        <f t="array" ref="J19203">_xlfn.SWITCH(I19203,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4" spans="10:10" x14ac:dyDescent="0.3">
      <c r="J19204" s="2" t="str" cm="1">
        <f t="array" ref="J19204">_xlfn.SWITCH(I19204,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5" spans="10:10" x14ac:dyDescent="0.3">
      <c r="J19205" s="2" t="str" cm="1">
        <f t="array" ref="J19205">_xlfn.SWITCH(I19205,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6" spans="10:10" x14ac:dyDescent="0.3">
      <c r="J19206" s="2" t="str" cm="1">
        <f t="array" ref="J19206">_xlfn.SWITCH(I19206,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7" spans="10:10" x14ac:dyDescent="0.3">
      <c r="J19207" s="2" t="str" cm="1">
        <f t="array" ref="J19207">_xlfn.SWITCH(I19207,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8" spans="10:10" x14ac:dyDescent="0.3">
      <c r="J19208" s="2" t="str" cm="1">
        <f t="array" ref="J19208">_xlfn.SWITCH(I19208,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09" spans="10:10" x14ac:dyDescent="0.3">
      <c r="J19209" s="2" t="str" cm="1">
        <f t="array" ref="J19209">_xlfn.SWITCH(I19209,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0" spans="10:10" x14ac:dyDescent="0.3">
      <c r="J19210" s="2" t="str" cm="1">
        <f t="array" ref="J19210">_xlfn.SWITCH(I19210,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1" spans="10:10" x14ac:dyDescent="0.3">
      <c r="J19211" s="2" t="str" cm="1">
        <f t="array" ref="J19211">_xlfn.SWITCH(I19211,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2" spans="10:10" x14ac:dyDescent="0.3">
      <c r="J19212" s="2" t="str" cm="1">
        <f t="array" ref="J19212">_xlfn.SWITCH(I19212,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3" spans="10:10" x14ac:dyDescent="0.3">
      <c r="J19213" s="2" t="str" cm="1">
        <f t="array" ref="J19213">_xlfn.SWITCH(I19213,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4" spans="10:10" x14ac:dyDescent="0.3">
      <c r="J19214" s="2" t="str" cm="1">
        <f t="array" ref="J19214">_xlfn.SWITCH(I19214,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5" spans="10:10" x14ac:dyDescent="0.3">
      <c r="J19215" s="2" t="str" cm="1">
        <f t="array" ref="J19215">_xlfn.SWITCH(I19215,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6" spans="10:10" x14ac:dyDescent="0.3">
      <c r="J19216" s="2" t="str" cm="1">
        <f t="array" ref="J19216">_xlfn.SWITCH(I19216,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7" spans="10:10" x14ac:dyDescent="0.3">
      <c r="J19217" s="2" t="str" cm="1">
        <f t="array" ref="J19217">_xlfn.SWITCH(I19217,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8" spans="10:10" x14ac:dyDescent="0.3">
      <c r="J19218" s="2" t="str" cm="1">
        <f t="array" ref="J19218">_xlfn.SWITCH(I19218,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19" spans="10:10" x14ac:dyDescent="0.3">
      <c r="J19219" s="2" t="str" cm="1">
        <f t="array" ref="J19219">_xlfn.SWITCH(I19219,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0" spans="10:10" x14ac:dyDescent="0.3">
      <c r="J19220" s="2" t="str" cm="1">
        <f t="array" ref="J19220">_xlfn.SWITCH(I19220,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1" spans="10:10" x14ac:dyDescent="0.3">
      <c r="J19221" s="2" t="str" cm="1">
        <f t="array" ref="J19221">_xlfn.SWITCH(I19221,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2" spans="10:10" x14ac:dyDescent="0.3">
      <c r="J19222" s="2" t="str" cm="1">
        <f t="array" ref="J19222">_xlfn.SWITCH(I19222,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3" spans="10:10" x14ac:dyDescent="0.3">
      <c r="J19223" s="2" t="str" cm="1">
        <f t="array" ref="J19223">_xlfn.SWITCH(I19223,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4" spans="10:10" x14ac:dyDescent="0.3">
      <c r="J19224" s="2" t="str" cm="1">
        <f t="array" ref="J19224">_xlfn.SWITCH(I19224,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5" spans="10:10" x14ac:dyDescent="0.3">
      <c r="J19225" s="2" t="str" cm="1">
        <f t="array" ref="J19225">_xlfn.SWITCH(I19225,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6" spans="10:10" x14ac:dyDescent="0.3">
      <c r="J19226" s="2" t="str" cm="1">
        <f t="array" ref="J19226">_xlfn.SWITCH(I19226,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7" spans="10:10" x14ac:dyDescent="0.3">
      <c r="J19227" s="2" t="str" cm="1">
        <f t="array" ref="J19227">_xlfn.SWITCH(I19227,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8" spans="10:10" x14ac:dyDescent="0.3">
      <c r="J19228" s="2" t="str" cm="1">
        <f t="array" ref="J19228">_xlfn.SWITCH(I19228,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29" spans="10:10" x14ac:dyDescent="0.3">
      <c r="J19229" s="2" t="str" cm="1">
        <f t="array" ref="J19229">_xlfn.SWITCH(I19229,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0" spans="10:10" x14ac:dyDescent="0.3">
      <c r="J19230" s="2" t="str" cm="1">
        <f t="array" ref="J19230">_xlfn.SWITCH(I19230,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1" spans="10:10" x14ac:dyDescent="0.3">
      <c r="J19231" s="2" t="str" cm="1">
        <f t="array" ref="J19231">_xlfn.SWITCH(I19231,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2" spans="10:10" x14ac:dyDescent="0.3">
      <c r="J19232" s="2" t="str" cm="1">
        <f t="array" ref="J19232">_xlfn.SWITCH(I19232,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3" spans="10:10" x14ac:dyDescent="0.3">
      <c r="J19233" s="2" t="str" cm="1">
        <f t="array" ref="J19233">_xlfn.SWITCH(I19233,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4" spans="10:10" x14ac:dyDescent="0.3">
      <c r="J19234" s="2" t="str" cm="1">
        <f t="array" ref="J19234">_xlfn.SWITCH(I19234,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5" spans="10:10" x14ac:dyDescent="0.3">
      <c r="J19235" s="2" t="str" cm="1">
        <f t="array" ref="J19235">_xlfn.SWITCH(I19235,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6" spans="10:10" x14ac:dyDescent="0.3">
      <c r="J19236" s="2" t="str" cm="1">
        <f t="array" ref="J19236">_xlfn.SWITCH(I19236,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7" spans="10:10" x14ac:dyDescent="0.3">
      <c r="J19237" s="2" t="str" cm="1">
        <f t="array" ref="J19237">_xlfn.SWITCH(I19237,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8" spans="10:10" x14ac:dyDescent="0.3">
      <c r="J19238" s="2" t="str" cm="1">
        <f t="array" ref="J19238">_xlfn.SWITCH(I19238,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39" spans="10:10" x14ac:dyDescent="0.3">
      <c r="J19239" s="2" t="str" cm="1">
        <f t="array" ref="J19239">_xlfn.SWITCH(I19239,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0" spans="10:10" x14ac:dyDescent="0.3">
      <c r="J19240" s="2" t="str" cm="1">
        <f t="array" ref="J19240">_xlfn.SWITCH(I19240,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1" spans="10:10" x14ac:dyDescent="0.3">
      <c r="J19241" s="2" t="str" cm="1">
        <f t="array" ref="J19241">_xlfn.SWITCH(I19241,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2" spans="10:10" x14ac:dyDescent="0.3">
      <c r="J19242" s="2" t="str" cm="1">
        <f t="array" ref="J19242">_xlfn.SWITCH(I19242,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3" spans="10:10" x14ac:dyDescent="0.3">
      <c r="J19243" s="2" t="str" cm="1">
        <f t="array" ref="J19243">_xlfn.SWITCH(I19243,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4" spans="10:10" x14ac:dyDescent="0.3">
      <c r="J19244" s="2" t="str" cm="1">
        <f t="array" ref="J19244">_xlfn.SWITCH(I19244,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5" spans="10:10" x14ac:dyDescent="0.3">
      <c r="J19245" s="2" t="str" cm="1">
        <f t="array" ref="J19245">_xlfn.SWITCH(I19245,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6" spans="10:10" x14ac:dyDescent="0.3">
      <c r="J19246" s="2" t="str" cm="1">
        <f t="array" ref="J19246">_xlfn.SWITCH(I19246,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7" spans="10:10" x14ac:dyDescent="0.3">
      <c r="J19247" s="2" t="str" cm="1">
        <f t="array" ref="J19247">_xlfn.SWITCH(I19247,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8" spans="10:10" x14ac:dyDescent="0.3">
      <c r="J19248" s="2" t="str" cm="1">
        <f t="array" ref="J19248">_xlfn.SWITCH(I19248,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49" spans="10:10" x14ac:dyDescent="0.3">
      <c r="J19249" s="2" t="str" cm="1">
        <f t="array" ref="J19249">_xlfn.SWITCH(I19249,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0" spans="10:10" x14ac:dyDescent="0.3">
      <c r="J19250" s="2" t="str" cm="1">
        <f t="array" ref="J19250">_xlfn.SWITCH(I19250,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1" spans="10:10" x14ac:dyDescent="0.3">
      <c r="J19251" s="2" t="str" cm="1">
        <f t="array" ref="J19251">_xlfn.SWITCH(I19251,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2" spans="10:10" x14ac:dyDescent="0.3">
      <c r="J19252" s="2" t="str" cm="1">
        <f t="array" ref="J19252">_xlfn.SWITCH(I19252,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3" spans="10:10" x14ac:dyDescent="0.3">
      <c r="J19253" s="2" t="str" cm="1">
        <f t="array" ref="J19253">_xlfn.SWITCH(I19253,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4" spans="10:10" x14ac:dyDescent="0.3">
      <c r="J19254" s="2" t="str" cm="1">
        <f t="array" ref="J19254">_xlfn.SWITCH(I19254,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5" spans="10:10" x14ac:dyDescent="0.3">
      <c r="J19255" s="2" t="str" cm="1">
        <f t="array" ref="J19255">_xlfn.SWITCH(I19255,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6" spans="10:10" x14ac:dyDescent="0.3">
      <c r="J19256" s="2" t="str" cm="1">
        <f t="array" ref="J19256">_xlfn.SWITCH(I19256,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7" spans="10:10" x14ac:dyDescent="0.3">
      <c r="J19257" s="2" t="str" cm="1">
        <f t="array" ref="J19257">_xlfn.SWITCH(I19257,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8" spans="10:10" x14ac:dyDescent="0.3">
      <c r="J19258" s="2" t="str" cm="1">
        <f t="array" ref="J19258">_xlfn.SWITCH(I19258,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59" spans="10:10" x14ac:dyDescent="0.3">
      <c r="J19259" s="2" t="str" cm="1">
        <f t="array" ref="J19259">_xlfn.SWITCH(I19259,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0" spans="10:10" x14ac:dyDescent="0.3">
      <c r="J19260" s="2" t="str" cm="1">
        <f t="array" ref="J19260">_xlfn.SWITCH(I19260,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1" spans="10:10" x14ac:dyDescent="0.3">
      <c r="J19261" s="2" t="str" cm="1">
        <f t="array" ref="J19261">_xlfn.SWITCH(I19261,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2" spans="10:10" x14ac:dyDescent="0.3">
      <c r="J19262" s="2" t="str" cm="1">
        <f t="array" ref="J19262">_xlfn.SWITCH(I19262,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3" spans="10:10" x14ac:dyDescent="0.3">
      <c r="J19263" s="2" t="str" cm="1">
        <f t="array" ref="J19263">_xlfn.SWITCH(I19263,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4" spans="10:10" x14ac:dyDescent="0.3">
      <c r="J19264" s="2" t="str" cm="1">
        <f t="array" ref="J19264">_xlfn.SWITCH(I19264,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5" spans="10:10" x14ac:dyDescent="0.3">
      <c r="J19265" s="2" t="str" cm="1">
        <f t="array" ref="J19265">_xlfn.SWITCH(I19265,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6" spans="10:10" x14ac:dyDescent="0.3">
      <c r="J19266" s="2" t="str" cm="1">
        <f t="array" ref="J19266">_xlfn.SWITCH(I19266,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7" spans="10:10" x14ac:dyDescent="0.3">
      <c r="J19267" s="2" t="str" cm="1">
        <f t="array" ref="J19267">_xlfn.SWITCH(I19267,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8" spans="10:10" x14ac:dyDescent="0.3">
      <c r="J19268" s="2" t="str" cm="1">
        <f t="array" ref="J19268">_xlfn.SWITCH(I19268,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69" spans="10:10" x14ac:dyDescent="0.3">
      <c r="J19269" s="2" t="str" cm="1">
        <f t="array" ref="J19269">_xlfn.SWITCH(I19269,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0" spans="10:10" x14ac:dyDescent="0.3">
      <c r="J19270" s="2" t="str" cm="1">
        <f t="array" ref="J19270">_xlfn.SWITCH(I19270,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1" spans="10:10" x14ac:dyDescent="0.3">
      <c r="J19271" s="2" t="str" cm="1">
        <f t="array" ref="J19271">_xlfn.SWITCH(I19271,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2" spans="10:10" x14ac:dyDescent="0.3">
      <c r="J19272" s="2" t="str" cm="1">
        <f t="array" ref="J19272">_xlfn.SWITCH(I19272,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3" spans="10:10" x14ac:dyDescent="0.3">
      <c r="J19273" s="2" t="str" cm="1">
        <f t="array" ref="J19273">_xlfn.SWITCH(I19273,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4" spans="10:10" x14ac:dyDescent="0.3">
      <c r="J19274" s="2" t="str" cm="1">
        <f t="array" ref="J19274">_xlfn.SWITCH(I19274,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5" spans="10:10" x14ac:dyDescent="0.3">
      <c r="J19275" s="2" t="str" cm="1">
        <f t="array" ref="J19275">_xlfn.SWITCH(I19275,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6" spans="10:10" x14ac:dyDescent="0.3">
      <c r="J19276" s="2" t="str" cm="1">
        <f t="array" ref="J19276">_xlfn.SWITCH(I19276,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7" spans="10:10" x14ac:dyDescent="0.3">
      <c r="J19277" s="2" t="str" cm="1">
        <f t="array" ref="J19277">_xlfn.SWITCH(I19277,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8" spans="10:10" x14ac:dyDescent="0.3">
      <c r="J19278" s="2" t="str" cm="1">
        <f t="array" ref="J19278">_xlfn.SWITCH(I19278,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79" spans="10:10" x14ac:dyDescent="0.3">
      <c r="J19279" s="2" t="str" cm="1">
        <f t="array" ref="J19279">_xlfn.SWITCH(I19279,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0" spans="10:10" x14ac:dyDescent="0.3">
      <c r="J19280" s="2" t="str" cm="1">
        <f t="array" ref="J19280">_xlfn.SWITCH(I19280,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1" spans="10:10" x14ac:dyDescent="0.3">
      <c r="J19281" s="2" t="str" cm="1">
        <f t="array" ref="J19281">_xlfn.SWITCH(I19281,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2" spans="10:10" x14ac:dyDescent="0.3">
      <c r="J19282" s="2" t="str" cm="1">
        <f t="array" ref="J19282">_xlfn.SWITCH(I19282,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3" spans="10:10" x14ac:dyDescent="0.3">
      <c r="J19283" s="2" t="str" cm="1">
        <f t="array" ref="J19283">_xlfn.SWITCH(I19283,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4" spans="10:10" x14ac:dyDescent="0.3">
      <c r="J19284" s="2" t="str" cm="1">
        <f t="array" ref="J19284">_xlfn.SWITCH(I19284,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5" spans="10:10" x14ac:dyDescent="0.3">
      <c r="J19285" s="2" t="str" cm="1">
        <f t="array" ref="J19285">_xlfn.SWITCH(I19285,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6" spans="10:10" x14ac:dyDescent="0.3">
      <c r="J19286" s="2" t="str" cm="1">
        <f t="array" ref="J19286">_xlfn.SWITCH(I19286,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7" spans="10:10" x14ac:dyDescent="0.3">
      <c r="J19287" s="2" t="str" cm="1">
        <f t="array" ref="J19287">_xlfn.SWITCH(I19287,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8" spans="10:10" x14ac:dyDescent="0.3">
      <c r="J19288" s="2" t="str" cm="1">
        <f t="array" ref="J19288">_xlfn.SWITCH(I19288,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89" spans="10:10" x14ac:dyDescent="0.3">
      <c r="J19289" s="2" t="str" cm="1">
        <f t="array" ref="J19289">_xlfn.SWITCH(I19289,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0" spans="10:10" x14ac:dyDescent="0.3">
      <c r="J19290" s="2" t="str" cm="1">
        <f t="array" ref="J19290">_xlfn.SWITCH(I19290,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1" spans="10:10" x14ac:dyDescent="0.3">
      <c r="J19291" s="2" t="str" cm="1">
        <f t="array" ref="J19291">_xlfn.SWITCH(I19291,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2" spans="10:10" x14ac:dyDescent="0.3">
      <c r="J19292" s="2" t="str" cm="1">
        <f t="array" ref="J19292">_xlfn.SWITCH(I19292,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3" spans="10:10" x14ac:dyDescent="0.3">
      <c r="J19293" s="2" t="str" cm="1">
        <f t="array" ref="J19293">_xlfn.SWITCH(I19293,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4" spans="10:10" x14ac:dyDescent="0.3">
      <c r="J19294" s="2" t="str" cm="1">
        <f t="array" ref="J19294">_xlfn.SWITCH(I19294,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5" spans="10:10" x14ac:dyDescent="0.3">
      <c r="J19295" s="2" t="str" cm="1">
        <f t="array" ref="J19295">_xlfn.SWITCH(I19295,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6" spans="10:10" x14ac:dyDescent="0.3">
      <c r="J19296" s="2" t="str" cm="1">
        <f t="array" ref="J19296">_xlfn.SWITCH(I19296,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7" spans="10:10" x14ac:dyDescent="0.3">
      <c r="J19297" s="2" t="str" cm="1">
        <f t="array" ref="J19297">_xlfn.SWITCH(I19297,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8" spans="10:10" x14ac:dyDescent="0.3">
      <c r="J19298" s="2" t="str" cm="1">
        <f t="array" ref="J19298">_xlfn.SWITCH(I19298,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299" spans="10:10" x14ac:dyDescent="0.3">
      <c r="J19299" s="2" t="str" cm="1">
        <f t="array" ref="J19299">_xlfn.SWITCH(I19299,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0" spans="10:10" x14ac:dyDescent="0.3">
      <c r="J19300" s="2" t="str" cm="1">
        <f t="array" ref="J19300">_xlfn.SWITCH(I19300,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1" spans="10:10" x14ac:dyDescent="0.3">
      <c r="J19301" s="2" t="str" cm="1">
        <f t="array" ref="J19301">_xlfn.SWITCH(I19301,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2" spans="10:10" x14ac:dyDescent="0.3">
      <c r="J19302" s="2" t="str" cm="1">
        <f t="array" ref="J19302">_xlfn.SWITCH(I19302,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3" spans="10:10" x14ac:dyDescent="0.3">
      <c r="J19303" s="2" t="str" cm="1">
        <f t="array" ref="J19303">_xlfn.SWITCH(I19303,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4" spans="10:10" x14ac:dyDescent="0.3">
      <c r="J19304" s="2" t="str" cm="1">
        <f t="array" ref="J19304">_xlfn.SWITCH(I19304,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5" spans="10:10" x14ac:dyDescent="0.3">
      <c r="J19305" s="2" t="str" cm="1">
        <f t="array" ref="J19305">_xlfn.SWITCH(I19305,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6" spans="10:10" x14ac:dyDescent="0.3">
      <c r="J19306" s="2" t="str" cm="1">
        <f t="array" ref="J19306">_xlfn.SWITCH(I19306,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7" spans="10:10" x14ac:dyDescent="0.3">
      <c r="J19307" s="2" t="str" cm="1">
        <f t="array" ref="J19307">_xlfn.SWITCH(I19307,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8" spans="10:10" x14ac:dyDescent="0.3">
      <c r="J19308" s="2" t="str" cm="1">
        <f t="array" ref="J19308">_xlfn.SWITCH(I19308,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09" spans="10:10" x14ac:dyDescent="0.3">
      <c r="J19309" s="2" t="str" cm="1">
        <f t="array" ref="J19309">_xlfn.SWITCH(I19309,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0" spans="10:10" x14ac:dyDescent="0.3">
      <c r="J19310" s="2" t="str" cm="1">
        <f t="array" ref="J19310">_xlfn.SWITCH(I19310,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1" spans="10:10" x14ac:dyDescent="0.3">
      <c r="J19311" s="2" t="str" cm="1">
        <f t="array" ref="J19311">_xlfn.SWITCH(I19311,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2" spans="10:10" x14ac:dyDescent="0.3">
      <c r="J19312" s="2" t="str" cm="1">
        <f t="array" ref="J19312">_xlfn.SWITCH(I19312,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3" spans="10:10" x14ac:dyDescent="0.3">
      <c r="J19313" s="2" t="str" cm="1">
        <f t="array" ref="J19313">_xlfn.SWITCH(I19313,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4" spans="10:10" x14ac:dyDescent="0.3">
      <c r="J19314" s="2" t="str" cm="1">
        <f t="array" ref="J19314">_xlfn.SWITCH(I19314,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5" spans="10:10" x14ac:dyDescent="0.3">
      <c r="J19315" s="2" t="str" cm="1">
        <f t="array" ref="J19315">_xlfn.SWITCH(I19315,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6" spans="10:10" x14ac:dyDescent="0.3">
      <c r="J19316" s="2" t="str" cm="1">
        <f t="array" ref="J19316">_xlfn.SWITCH(I19316,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7" spans="10:10" x14ac:dyDescent="0.3">
      <c r="J19317" s="2" t="str" cm="1">
        <f t="array" ref="J19317">_xlfn.SWITCH(I19317,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8" spans="10:10" x14ac:dyDescent="0.3">
      <c r="J19318" s="2" t="str" cm="1">
        <f t="array" ref="J19318">_xlfn.SWITCH(I19318,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19" spans="10:10" x14ac:dyDescent="0.3">
      <c r="J19319" s="2" t="str" cm="1">
        <f t="array" ref="J19319">_xlfn.SWITCH(I19319,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0" spans="10:10" x14ac:dyDescent="0.3">
      <c r="J19320" s="2" t="str" cm="1">
        <f t="array" ref="J19320">_xlfn.SWITCH(I19320,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1" spans="10:10" x14ac:dyDescent="0.3">
      <c r="J19321" s="2" t="str" cm="1">
        <f t="array" ref="J19321">_xlfn.SWITCH(I19321,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2" spans="10:10" x14ac:dyDescent="0.3">
      <c r="J19322" s="2" t="str" cm="1">
        <f t="array" ref="J19322">_xlfn.SWITCH(I19322,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3" spans="10:10" x14ac:dyDescent="0.3">
      <c r="J19323" s="2" t="str" cm="1">
        <f t="array" ref="J19323">_xlfn.SWITCH(I19323,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4" spans="10:10" x14ac:dyDescent="0.3">
      <c r="J19324" s="2" t="str" cm="1">
        <f t="array" ref="J19324">_xlfn.SWITCH(I19324,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5" spans="10:10" x14ac:dyDescent="0.3">
      <c r="J19325" s="2" t="str" cm="1">
        <f t="array" ref="J19325">_xlfn.SWITCH(I19325,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6" spans="10:10" x14ac:dyDescent="0.3">
      <c r="J19326" s="2" t="str" cm="1">
        <f t="array" ref="J19326">_xlfn.SWITCH(I19326,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7" spans="10:10" x14ac:dyDescent="0.3">
      <c r="J19327" s="2" t="str" cm="1">
        <f t="array" ref="J19327">_xlfn.SWITCH(I19327,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8" spans="10:10" x14ac:dyDescent="0.3">
      <c r="J19328" s="2" t="str" cm="1">
        <f t="array" ref="J19328">_xlfn.SWITCH(I19328,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29" spans="10:10" x14ac:dyDescent="0.3">
      <c r="J19329" s="2" t="str" cm="1">
        <f t="array" ref="J19329">_xlfn.SWITCH(I19329,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0" spans="10:10" x14ac:dyDescent="0.3">
      <c r="J19330" s="2" t="str" cm="1">
        <f t="array" ref="J19330">_xlfn.SWITCH(I19330,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1" spans="10:10" x14ac:dyDescent="0.3">
      <c r="J19331" s="2" t="str" cm="1">
        <f t="array" ref="J19331">_xlfn.SWITCH(I19331,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2" spans="10:10" x14ac:dyDescent="0.3">
      <c r="J19332" s="2" t="str" cm="1">
        <f t="array" ref="J19332">_xlfn.SWITCH(I19332,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3" spans="10:10" x14ac:dyDescent="0.3">
      <c r="J19333" s="2" t="str" cm="1">
        <f t="array" ref="J19333">_xlfn.SWITCH(I19333,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4" spans="10:10" x14ac:dyDescent="0.3">
      <c r="J19334" s="2" t="str" cm="1">
        <f t="array" ref="J19334">_xlfn.SWITCH(I19334,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5" spans="10:10" x14ac:dyDescent="0.3">
      <c r="J19335" s="2" t="str" cm="1">
        <f t="array" ref="J19335">_xlfn.SWITCH(I19335,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6" spans="10:10" x14ac:dyDescent="0.3">
      <c r="J19336" s="2" t="str" cm="1">
        <f t="array" ref="J19336">_xlfn.SWITCH(I19336,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7" spans="10:10" x14ac:dyDescent="0.3">
      <c r="J19337" s="2" t="str" cm="1">
        <f t="array" ref="J19337">_xlfn.SWITCH(I19337,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8" spans="10:10" x14ac:dyDescent="0.3">
      <c r="J19338" s="2" t="str" cm="1">
        <f t="array" ref="J19338">_xlfn.SWITCH(I19338,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39" spans="10:10" x14ac:dyDescent="0.3">
      <c r="J19339" s="2" t="str" cm="1">
        <f t="array" ref="J19339">_xlfn.SWITCH(I19339,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0" spans="10:10" x14ac:dyDescent="0.3">
      <c r="J19340" s="2" t="str" cm="1">
        <f t="array" ref="J19340">_xlfn.SWITCH(I19340,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1" spans="10:10" x14ac:dyDescent="0.3">
      <c r="J19341" s="2" t="str" cm="1">
        <f t="array" ref="J19341">_xlfn.SWITCH(I19341,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2" spans="10:10" x14ac:dyDescent="0.3">
      <c r="J19342" s="2" t="str" cm="1">
        <f t="array" ref="J19342">_xlfn.SWITCH(I19342,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3" spans="10:10" x14ac:dyDescent="0.3">
      <c r="J19343" s="2" t="str" cm="1">
        <f t="array" ref="J19343">_xlfn.SWITCH(I19343,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4" spans="10:10" x14ac:dyDescent="0.3">
      <c r="J19344" s="2" t="str" cm="1">
        <f t="array" ref="J19344">_xlfn.SWITCH(I19344,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5" spans="10:10" x14ac:dyDescent="0.3">
      <c r="J19345" s="2" t="str" cm="1">
        <f t="array" ref="J19345">_xlfn.SWITCH(I19345,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6" spans="10:10" x14ac:dyDescent="0.3">
      <c r="J19346" s="2" t="str" cm="1">
        <f t="array" ref="J19346">_xlfn.SWITCH(I19346,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7" spans="10:10" x14ac:dyDescent="0.3">
      <c r="J19347" s="2" t="str" cm="1">
        <f t="array" ref="J19347">_xlfn.SWITCH(I19347,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8" spans="10:10" x14ac:dyDescent="0.3">
      <c r="J19348" s="2" t="str" cm="1">
        <f t="array" ref="J19348">_xlfn.SWITCH(I19348,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49" spans="10:10" x14ac:dyDescent="0.3">
      <c r="J19349" s="2" t="str" cm="1">
        <f t="array" ref="J19349">_xlfn.SWITCH(I19349,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0" spans="10:10" x14ac:dyDescent="0.3">
      <c r="J19350" s="2" t="str" cm="1">
        <f t="array" ref="J19350">_xlfn.SWITCH(I19350,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1" spans="10:10" x14ac:dyDescent="0.3">
      <c r="J19351" s="2" t="str" cm="1">
        <f t="array" ref="J19351">_xlfn.SWITCH(I19351,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2" spans="10:10" x14ac:dyDescent="0.3">
      <c r="J19352" s="2" t="str" cm="1">
        <f t="array" ref="J19352">_xlfn.SWITCH(I19352,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3" spans="10:10" x14ac:dyDescent="0.3">
      <c r="J19353" s="2" t="str" cm="1">
        <f t="array" ref="J19353">_xlfn.SWITCH(I19353,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4" spans="10:10" x14ac:dyDescent="0.3">
      <c r="J19354" s="2" t="str" cm="1">
        <f t="array" ref="J19354">_xlfn.SWITCH(I19354,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5" spans="10:10" x14ac:dyDescent="0.3">
      <c r="J19355" s="2" t="str" cm="1">
        <f t="array" ref="J19355">_xlfn.SWITCH(I19355,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6" spans="10:10" x14ac:dyDescent="0.3">
      <c r="J19356" s="2" t="str" cm="1">
        <f t="array" ref="J19356">_xlfn.SWITCH(I19356,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7" spans="10:10" x14ac:dyDescent="0.3">
      <c r="J19357" s="2" t="str" cm="1">
        <f t="array" ref="J19357">_xlfn.SWITCH(I19357,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8" spans="10:10" x14ac:dyDescent="0.3">
      <c r="J19358" s="2" t="str" cm="1">
        <f t="array" ref="J19358">_xlfn.SWITCH(I19358,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59" spans="10:10" x14ac:dyDescent="0.3">
      <c r="J19359" s="2" t="str" cm="1">
        <f t="array" ref="J19359">_xlfn.SWITCH(I19359,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0" spans="10:10" x14ac:dyDescent="0.3">
      <c r="J19360" s="2" t="str" cm="1">
        <f t="array" ref="J19360">_xlfn.SWITCH(I19360,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1" spans="10:10" x14ac:dyDescent="0.3">
      <c r="J19361" s="2" t="str" cm="1">
        <f t="array" ref="J19361">_xlfn.SWITCH(I19361,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2" spans="10:10" x14ac:dyDescent="0.3">
      <c r="J19362" s="2" t="str" cm="1">
        <f t="array" ref="J19362">_xlfn.SWITCH(I19362,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3" spans="10:10" x14ac:dyDescent="0.3">
      <c r="J19363" s="2" t="str" cm="1">
        <f t="array" ref="J19363">_xlfn.SWITCH(I19363,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4" spans="10:10" x14ac:dyDescent="0.3">
      <c r="J19364" s="2" t="str" cm="1">
        <f t="array" ref="J19364">_xlfn.SWITCH(I19364,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5" spans="10:10" x14ac:dyDescent="0.3">
      <c r="J19365" s="2" t="str" cm="1">
        <f t="array" ref="J19365">_xlfn.SWITCH(I19365,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6" spans="10:10" x14ac:dyDescent="0.3">
      <c r="J19366" s="2" t="str" cm="1">
        <f t="array" ref="J19366">_xlfn.SWITCH(I19366,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7" spans="10:10" x14ac:dyDescent="0.3">
      <c r="J19367" s="2" t="str" cm="1">
        <f t="array" ref="J19367">_xlfn.SWITCH(I19367,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8" spans="10:10" x14ac:dyDescent="0.3">
      <c r="J19368" s="2" t="str" cm="1">
        <f t="array" ref="J19368">_xlfn.SWITCH(I19368,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69" spans="10:10" x14ac:dyDescent="0.3">
      <c r="J19369" s="2" t="str" cm="1">
        <f t="array" ref="J19369">_xlfn.SWITCH(I19369,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0" spans="10:10" x14ac:dyDescent="0.3">
      <c r="J19370" s="2" t="str" cm="1">
        <f t="array" ref="J19370">_xlfn.SWITCH(I19370,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1" spans="10:10" x14ac:dyDescent="0.3">
      <c r="J19371" s="2" t="str" cm="1">
        <f t="array" ref="J19371">_xlfn.SWITCH(I19371,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2" spans="10:10" x14ac:dyDescent="0.3">
      <c r="J19372" s="2" t="str" cm="1">
        <f t="array" ref="J19372">_xlfn.SWITCH(I19372,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3" spans="10:10" x14ac:dyDescent="0.3">
      <c r="J19373" s="2" t="str" cm="1">
        <f t="array" ref="J19373">_xlfn.SWITCH(I19373,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4" spans="10:10" x14ac:dyDescent="0.3">
      <c r="J19374" s="2" t="str" cm="1">
        <f t="array" ref="J19374">_xlfn.SWITCH(I19374,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5" spans="10:10" x14ac:dyDescent="0.3">
      <c r="J19375" s="2" t="str" cm="1">
        <f t="array" ref="J19375">_xlfn.SWITCH(I19375,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6" spans="10:10" x14ac:dyDescent="0.3">
      <c r="J19376" s="2" t="str" cm="1">
        <f t="array" ref="J19376">_xlfn.SWITCH(I19376,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7" spans="10:10" x14ac:dyDescent="0.3">
      <c r="J19377" s="2" t="str" cm="1">
        <f t="array" ref="J19377">_xlfn.SWITCH(I19377,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8" spans="10:10" x14ac:dyDescent="0.3">
      <c r="J19378" s="2" t="str" cm="1">
        <f t="array" ref="J19378">_xlfn.SWITCH(I19378,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79" spans="10:10" x14ac:dyDescent="0.3">
      <c r="J19379" s="2" t="str" cm="1">
        <f t="array" ref="J19379">_xlfn.SWITCH(I19379,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0" spans="10:10" x14ac:dyDescent="0.3">
      <c r="J19380" s="2" t="str" cm="1">
        <f t="array" ref="J19380">_xlfn.SWITCH(I19380,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1" spans="10:10" x14ac:dyDescent="0.3">
      <c r="J19381" s="2" t="str" cm="1">
        <f t="array" ref="J19381">_xlfn.SWITCH(I19381,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2" spans="10:10" x14ac:dyDescent="0.3">
      <c r="J19382" s="2" t="str" cm="1">
        <f t="array" ref="J19382">_xlfn.SWITCH(I19382,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3" spans="10:10" x14ac:dyDescent="0.3">
      <c r="J19383" s="2" t="str" cm="1">
        <f t="array" ref="J19383">_xlfn.SWITCH(I19383,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4" spans="10:10" x14ac:dyDescent="0.3">
      <c r="J19384" s="2" t="str" cm="1">
        <f t="array" ref="J19384">_xlfn.SWITCH(I19384,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5" spans="10:10" x14ac:dyDescent="0.3">
      <c r="J19385" s="2" t="str" cm="1">
        <f t="array" ref="J19385">_xlfn.SWITCH(I19385,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6" spans="10:10" x14ac:dyDescent="0.3">
      <c r="J19386" s="2" t="str" cm="1">
        <f t="array" ref="J19386">_xlfn.SWITCH(I19386,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7" spans="10:10" x14ac:dyDescent="0.3">
      <c r="J19387" s="2" t="str" cm="1">
        <f t="array" ref="J19387">_xlfn.SWITCH(I19387,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8" spans="10:10" x14ac:dyDescent="0.3">
      <c r="J19388" s="2" t="str" cm="1">
        <f t="array" ref="J19388">_xlfn.SWITCH(I19388,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89" spans="10:10" x14ac:dyDescent="0.3">
      <c r="J19389" s="2" t="str" cm="1">
        <f t="array" ref="J19389">_xlfn.SWITCH(I19389,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0" spans="10:10" x14ac:dyDescent="0.3">
      <c r="J19390" s="2" t="str" cm="1">
        <f t="array" ref="J19390">_xlfn.SWITCH(I19390,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1" spans="10:10" x14ac:dyDescent="0.3">
      <c r="J19391" s="2" t="str" cm="1">
        <f t="array" ref="J19391">_xlfn.SWITCH(I19391,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2" spans="10:10" x14ac:dyDescent="0.3">
      <c r="J19392" s="2" t="str" cm="1">
        <f t="array" ref="J19392">_xlfn.SWITCH(I19392,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3" spans="10:10" x14ac:dyDescent="0.3">
      <c r="J19393" s="2" t="str" cm="1">
        <f t="array" ref="J19393">_xlfn.SWITCH(I19393,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4" spans="10:10" x14ac:dyDescent="0.3">
      <c r="J19394" s="2" t="str" cm="1">
        <f t="array" ref="J19394">_xlfn.SWITCH(I19394,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5" spans="10:10" x14ac:dyDescent="0.3">
      <c r="J19395" s="2" t="str" cm="1">
        <f t="array" ref="J19395">_xlfn.SWITCH(I19395,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6" spans="10:10" x14ac:dyDescent="0.3">
      <c r="J19396" s="2" t="str" cm="1">
        <f t="array" ref="J19396">_xlfn.SWITCH(I19396,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7" spans="10:10" x14ac:dyDescent="0.3">
      <c r="J19397" s="2" t="str" cm="1">
        <f t="array" ref="J19397">_xlfn.SWITCH(I19397,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8" spans="10:10" x14ac:dyDescent="0.3">
      <c r="J19398" s="2" t="str" cm="1">
        <f t="array" ref="J19398">_xlfn.SWITCH(I19398,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399" spans="10:10" x14ac:dyDescent="0.3">
      <c r="J19399" s="2" t="str" cm="1">
        <f t="array" ref="J19399">_xlfn.SWITCH(I19399,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0" spans="10:10" x14ac:dyDescent="0.3">
      <c r="J19400" s="2" t="str" cm="1">
        <f t="array" ref="J19400">_xlfn.SWITCH(I19400,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1" spans="10:10" x14ac:dyDescent="0.3">
      <c r="J19401" s="2" t="str" cm="1">
        <f t="array" ref="J19401">_xlfn.SWITCH(I19401,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2" spans="10:10" x14ac:dyDescent="0.3">
      <c r="J19402" s="2" t="str" cm="1">
        <f t="array" ref="J19402">_xlfn.SWITCH(I19402,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3" spans="10:10" x14ac:dyDescent="0.3">
      <c r="J19403" s="2" t="str" cm="1">
        <f t="array" ref="J19403">_xlfn.SWITCH(I19403,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4" spans="10:10" x14ac:dyDescent="0.3">
      <c r="J19404" s="2" t="str" cm="1">
        <f t="array" ref="J19404">_xlfn.SWITCH(I19404,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5" spans="10:10" x14ac:dyDescent="0.3">
      <c r="J19405" s="2" t="str" cm="1">
        <f t="array" ref="J19405">_xlfn.SWITCH(I19405,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6" spans="10:10" x14ac:dyDescent="0.3">
      <c r="J19406" s="2" t="str" cm="1">
        <f t="array" ref="J19406">_xlfn.SWITCH(I19406,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7" spans="10:10" x14ac:dyDescent="0.3">
      <c r="J19407" s="2" t="str" cm="1">
        <f t="array" ref="J19407">_xlfn.SWITCH(I19407,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8" spans="10:10" x14ac:dyDescent="0.3">
      <c r="J19408" s="2" t="str" cm="1">
        <f t="array" ref="J19408">_xlfn.SWITCH(I19408,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09" spans="10:10" x14ac:dyDescent="0.3">
      <c r="J19409" s="2" t="str" cm="1">
        <f t="array" ref="J19409">_xlfn.SWITCH(I19409,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0" spans="10:10" x14ac:dyDescent="0.3">
      <c r="J19410" s="2" t="str" cm="1">
        <f t="array" ref="J19410">_xlfn.SWITCH(I19410,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1" spans="10:10" x14ac:dyDescent="0.3">
      <c r="J19411" s="2" t="str" cm="1">
        <f t="array" ref="J19411">_xlfn.SWITCH(I19411,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2" spans="10:10" x14ac:dyDescent="0.3">
      <c r="J19412" s="2" t="str" cm="1">
        <f t="array" ref="J19412">_xlfn.SWITCH(I19412,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3" spans="10:10" x14ac:dyDescent="0.3">
      <c r="J19413" s="2" t="str" cm="1">
        <f t="array" ref="J19413">_xlfn.SWITCH(I19413,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4" spans="10:10" x14ac:dyDescent="0.3">
      <c r="J19414" s="2" t="str" cm="1">
        <f t="array" ref="J19414">_xlfn.SWITCH(I19414,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5" spans="10:10" x14ac:dyDescent="0.3">
      <c r="J19415" s="2" t="str" cm="1">
        <f t="array" ref="J19415">_xlfn.SWITCH(I19415,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6" spans="10:10" x14ac:dyDescent="0.3">
      <c r="J19416" s="2" t="str" cm="1">
        <f t="array" ref="J19416">_xlfn.SWITCH(I19416,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7" spans="10:10" x14ac:dyDescent="0.3">
      <c r="J19417" s="2" t="str" cm="1">
        <f t="array" ref="J19417">_xlfn.SWITCH(I19417,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8" spans="10:10" x14ac:dyDescent="0.3">
      <c r="J19418" s="2" t="str" cm="1">
        <f t="array" ref="J19418">_xlfn.SWITCH(I19418,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19" spans="10:10" x14ac:dyDescent="0.3">
      <c r="J19419" s="2" t="str" cm="1">
        <f t="array" ref="J19419">_xlfn.SWITCH(I19419,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0" spans="10:10" x14ac:dyDescent="0.3">
      <c r="J19420" s="2" t="str" cm="1">
        <f t="array" ref="J19420">_xlfn.SWITCH(I19420,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1" spans="10:10" x14ac:dyDescent="0.3">
      <c r="J19421" s="2" t="str" cm="1">
        <f t="array" ref="J19421">_xlfn.SWITCH(I19421,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2" spans="10:10" x14ac:dyDescent="0.3">
      <c r="J19422" s="2" t="str" cm="1">
        <f t="array" ref="J19422">_xlfn.SWITCH(I19422,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3" spans="10:10" x14ac:dyDescent="0.3">
      <c r="J19423" s="2" t="str" cm="1">
        <f t="array" ref="J19423">_xlfn.SWITCH(I19423,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4" spans="10:10" x14ac:dyDescent="0.3">
      <c r="J19424" s="2" t="str" cm="1">
        <f t="array" ref="J19424">_xlfn.SWITCH(I19424,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5" spans="10:10" x14ac:dyDescent="0.3">
      <c r="J19425" s="2" t="str" cm="1">
        <f t="array" ref="J19425">_xlfn.SWITCH(I19425,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6" spans="10:10" x14ac:dyDescent="0.3">
      <c r="J19426" s="2" t="str" cm="1">
        <f t="array" ref="J19426">_xlfn.SWITCH(I19426,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7" spans="10:10" x14ac:dyDescent="0.3">
      <c r="J19427" s="2" t="str" cm="1">
        <f t="array" ref="J19427">_xlfn.SWITCH(I19427,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8" spans="10:10" x14ac:dyDescent="0.3">
      <c r="J19428" s="2" t="str" cm="1">
        <f t="array" ref="J19428">_xlfn.SWITCH(I19428,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29" spans="10:10" x14ac:dyDescent="0.3">
      <c r="J19429" s="2" t="str" cm="1">
        <f t="array" ref="J19429">_xlfn.SWITCH(I19429,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0" spans="10:10" x14ac:dyDescent="0.3">
      <c r="J19430" s="2" t="str" cm="1">
        <f t="array" ref="J19430">_xlfn.SWITCH(I19430,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1" spans="10:10" x14ac:dyDescent="0.3">
      <c r="J19431" s="2" t="str" cm="1">
        <f t="array" ref="J19431">_xlfn.SWITCH(I19431,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2" spans="10:10" x14ac:dyDescent="0.3">
      <c r="J19432" s="2" t="str" cm="1">
        <f t="array" ref="J19432">_xlfn.SWITCH(I19432,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3" spans="10:10" x14ac:dyDescent="0.3">
      <c r="J19433" s="2" t="str" cm="1">
        <f t="array" ref="J19433">_xlfn.SWITCH(I19433,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4" spans="10:10" x14ac:dyDescent="0.3">
      <c r="J19434" s="2" t="str" cm="1">
        <f t="array" ref="J19434">_xlfn.SWITCH(I19434,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5" spans="10:10" x14ac:dyDescent="0.3">
      <c r="J19435" s="2" t="str" cm="1">
        <f t="array" ref="J19435">_xlfn.SWITCH(I19435,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6" spans="10:10" x14ac:dyDescent="0.3">
      <c r="J19436" s="2" t="str" cm="1">
        <f t="array" ref="J19436">_xlfn.SWITCH(I19436,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7" spans="10:10" x14ac:dyDescent="0.3">
      <c r="J19437" s="2" t="str" cm="1">
        <f t="array" ref="J19437">_xlfn.SWITCH(I19437,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8" spans="10:10" x14ac:dyDescent="0.3">
      <c r="J19438" s="2" t="str" cm="1">
        <f t="array" ref="J19438">_xlfn.SWITCH(I19438,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39" spans="10:10" x14ac:dyDescent="0.3">
      <c r="J19439" s="2" t="str" cm="1">
        <f t="array" ref="J19439">_xlfn.SWITCH(I19439,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0" spans="10:10" x14ac:dyDescent="0.3">
      <c r="J19440" s="2" t="str" cm="1">
        <f t="array" ref="J19440">_xlfn.SWITCH(I19440,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1" spans="10:10" x14ac:dyDescent="0.3">
      <c r="J19441" s="2" t="str" cm="1">
        <f t="array" ref="J19441">_xlfn.SWITCH(I19441,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2" spans="10:10" x14ac:dyDescent="0.3">
      <c r="J19442" s="2" t="str" cm="1">
        <f t="array" ref="J19442">_xlfn.SWITCH(I19442,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3" spans="10:10" x14ac:dyDescent="0.3">
      <c r="J19443" s="2" t="str" cm="1">
        <f t="array" ref="J19443">_xlfn.SWITCH(I19443,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4" spans="10:10" x14ac:dyDescent="0.3">
      <c r="J19444" s="2" t="str" cm="1">
        <f t="array" ref="J19444">_xlfn.SWITCH(I19444,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5" spans="10:10" x14ac:dyDescent="0.3">
      <c r="J19445" s="2" t="str" cm="1">
        <f t="array" ref="J19445">_xlfn.SWITCH(I19445,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6" spans="10:10" x14ac:dyDescent="0.3">
      <c r="J19446" s="2" t="str" cm="1">
        <f t="array" ref="J19446">_xlfn.SWITCH(I19446,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7" spans="10:10" x14ac:dyDescent="0.3">
      <c r="J19447" s="2" t="str" cm="1">
        <f t="array" ref="J19447">_xlfn.SWITCH(I19447,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8" spans="10:10" x14ac:dyDescent="0.3">
      <c r="J19448" s="2" t="str" cm="1">
        <f t="array" ref="J19448">_xlfn.SWITCH(I19448,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49" spans="10:10" x14ac:dyDescent="0.3">
      <c r="J19449" s="2" t="str" cm="1">
        <f t="array" ref="J19449">_xlfn.SWITCH(I19449,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0" spans="10:10" x14ac:dyDescent="0.3">
      <c r="J19450" s="2" t="str" cm="1">
        <f t="array" ref="J19450">_xlfn.SWITCH(I19450,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1" spans="10:10" x14ac:dyDescent="0.3">
      <c r="J19451" s="2" t="str" cm="1">
        <f t="array" ref="J19451">_xlfn.SWITCH(I19451,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2" spans="10:10" x14ac:dyDescent="0.3">
      <c r="J19452" s="2" t="str" cm="1">
        <f t="array" ref="J19452">_xlfn.SWITCH(I19452,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3" spans="10:10" x14ac:dyDescent="0.3">
      <c r="J19453" s="2" t="str" cm="1">
        <f t="array" ref="J19453">_xlfn.SWITCH(I19453,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4" spans="10:10" x14ac:dyDescent="0.3">
      <c r="J19454" s="2" t="str" cm="1">
        <f t="array" ref="J19454">_xlfn.SWITCH(I19454,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5" spans="10:10" x14ac:dyDescent="0.3">
      <c r="J19455" s="2" t="str" cm="1">
        <f t="array" ref="J19455">_xlfn.SWITCH(I19455,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6" spans="10:10" x14ac:dyDescent="0.3">
      <c r="J19456" s="2" t="str" cm="1">
        <f t="array" ref="J19456">_xlfn.SWITCH(I19456,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7" spans="10:10" x14ac:dyDescent="0.3">
      <c r="J19457" s="2" t="str" cm="1">
        <f t="array" ref="J19457">_xlfn.SWITCH(I19457,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8" spans="10:10" x14ac:dyDescent="0.3">
      <c r="J19458" s="2" t="str" cm="1">
        <f t="array" ref="J19458">_xlfn.SWITCH(I19458,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59" spans="10:10" x14ac:dyDescent="0.3">
      <c r="J19459" s="2" t="str" cm="1">
        <f t="array" ref="J19459">_xlfn.SWITCH(I19459,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0" spans="10:10" x14ac:dyDescent="0.3">
      <c r="J19460" s="2" t="str" cm="1">
        <f t="array" ref="J19460">_xlfn.SWITCH(I19460,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1" spans="10:10" x14ac:dyDescent="0.3">
      <c r="J19461" s="2" t="str" cm="1">
        <f t="array" ref="J19461">_xlfn.SWITCH(I19461,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2" spans="10:10" x14ac:dyDescent="0.3">
      <c r="J19462" s="2" t="str" cm="1">
        <f t="array" ref="J19462">_xlfn.SWITCH(I19462,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3" spans="10:10" x14ac:dyDescent="0.3">
      <c r="J19463" s="2" t="str" cm="1">
        <f t="array" ref="J19463">_xlfn.SWITCH(I19463,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4" spans="10:10" x14ac:dyDescent="0.3">
      <c r="J19464" s="2" t="str" cm="1">
        <f t="array" ref="J19464">_xlfn.SWITCH(I19464,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5" spans="10:10" x14ac:dyDescent="0.3">
      <c r="J19465" s="2" t="str" cm="1">
        <f t="array" ref="J19465">_xlfn.SWITCH(I19465,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6" spans="10:10" x14ac:dyDescent="0.3">
      <c r="J19466" s="2" t="str" cm="1">
        <f t="array" ref="J19466">_xlfn.SWITCH(I19466,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7" spans="10:10" x14ac:dyDescent="0.3">
      <c r="J19467" s="2" t="str" cm="1">
        <f t="array" ref="J19467">_xlfn.SWITCH(I19467,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8" spans="10:10" x14ac:dyDescent="0.3">
      <c r="J19468" s="2" t="str" cm="1">
        <f t="array" ref="J19468">_xlfn.SWITCH(I19468,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69" spans="10:10" x14ac:dyDescent="0.3">
      <c r="J19469" s="2" t="str" cm="1">
        <f t="array" ref="J19469">_xlfn.SWITCH(I19469,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0" spans="10:10" x14ac:dyDescent="0.3">
      <c r="J19470" s="2" t="str" cm="1">
        <f t="array" ref="J19470">_xlfn.SWITCH(I19470,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1" spans="10:10" x14ac:dyDescent="0.3">
      <c r="J19471" s="2" t="str" cm="1">
        <f t="array" ref="J19471">_xlfn.SWITCH(I19471,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2" spans="10:10" x14ac:dyDescent="0.3">
      <c r="J19472" s="2" t="str" cm="1">
        <f t="array" ref="J19472">_xlfn.SWITCH(I19472,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3" spans="10:10" x14ac:dyDescent="0.3">
      <c r="J19473" s="2" t="str" cm="1">
        <f t="array" ref="J19473">_xlfn.SWITCH(I19473,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4" spans="10:10" x14ac:dyDescent="0.3">
      <c r="J19474" s="2" t="str" cm="1">
        <f t="array" ref="J19474">_xlfn.SWITCH(I19474,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5" spans="10:10" x14ac:dyDescent="0.3">
      <c r="J19475" s="2" t="str" cm="1">
        <f t="array" ref="J19475">_xlfn.SWITCH(I19475,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6" spans="10:10" x14ac:dyDescent="0.3">
      <c r="J19476" s="2" t="str" cm="1">
        <f t="array" ref="J19476">_xlfn.SWITCH(I19476,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7" spans="10:10" x14ac:dyDescent="0.3">
      <c r="J19477" s="2" t="str" cm="1">
        <f t="array" ref="J19477">_xlfn.SWITCH(I19477,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8" spans="10:10" x14ac:dyDescent="0.3">
      <c r="J19478" s="2" t="str" cm="1">
        <f t="array" ref="J19478">_xlfn.SWITCH(I19478,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79" spans="10:10" x14ac:dyDescent="0.3">
      <c r="J19479" s="2" t="str" cm="1">
        <f t="array" ref="J19479">_xlfn.SWITCH(I19479,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0" spans="10:10" x14ac:dyDescent="0.3">
      <c r="J19480" s="2" t="str" cm="1">
        <f t="array" ref="J19480">_xlfn.SWITCH(I19480,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1" spans="10:10" x14ac:dyDescent="0.3">
      <c r="J19481" s="2" t="str" cm="1">
        <f t="array" ref="J19481">_xlfn.SWITCH(I19481,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2" spans="10:10" x14ac:dyDescent="0.3">
      <c r="J19482" s="2" t="str" cm="1">
        <f t="array" ref="J19482">_xlfn.SWITCH(I19482,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3" spans="10:10" x14ac:dyDescent="0.3">
      <c r="J19483" s="2" t="str" cm="1">
        <f t="array" ref="J19483">_xlfn.SWITCH(I19483,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4" spans="10:10" x14ac:dyDescent="0.3">
      <c r="J19484" s="2" t="str" cm="1">
        <f t="array" ref="J19484">_xlfn.SWITCH(I19484,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5" spans="10:10" x14ac:dyDescent="0.3">
      <c r="J19485" s="2" t="str" cm="1">
        <f t="array" ref="J19485">_xlfn.SWITCH(I19485,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6" spans="10:10" x14ac:dyDescent="0.3">
      <c r="J19486" s="2" t="str" cm="1">
        <f t="array" ref="J19486">_xlfn.SWITCH(I19486,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7" spans="10:10" x14ac:dyDescent="0.3">
      <c r="J19487" s="2" t="str" cm="1">
        <f t="array" ref="J19487">_xlfn.SWITCH(I19487,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8" spans="10:10" x14ac:dyDescent="0.3">
      <c r="J19488" s="2" t="str" cm="1">
        <f t="array" ref="J19488">_xlfn.SWITCH(I19488,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89" spans="10:10" x14ac:dyDescent="0.3">
      <c r="J19489" s="2" t="str" cm="1">
        <f t="array" ref="J19489">_xlfn.SWITCH(I19489,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0" spans="10:10" x14ac:dyDescent="0.3">
      <c r="J19490" s="2" t="str" cm="1">
        <f t="array" ref="J19490">_xlfn.SWITCH(I19490,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1" spans="10:10" x14ac:dyDescent="0.3">
      <c r="J19491" s="2" t="str" cm="1">
        <f t="array" ref="J19491">_xlfn.SWITCH(I19491,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2" spans="10:10" x14ac:dyDescent="0.3">
      <c r="J19492" s="2" t="str" cm="1">
        <f t="array" ref="J19492">_xlfn.SWITCH(I19492,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3" spans="10:10" x14ac:dyDescent="0.3">
      <c r="J19493" s="2" t="str" cm="1">
        <f t="array" ref="J19493">_xlfn.SWITCH(I19493,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4" spans="10:10" x14ac:dyDescent="0.3">
      <c r="J19494" s="2" t="str" cm="1">
        <f t="array" ref="J19494">_xlfn.SWITCH(I19494,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5" spans="10:10" x14ac:dyDescent="0.3">
      <c r="J19495" s="2" t="str" cm="1">
        <f t="array" ref="J19495">_xlfn.SWITCH(I19495,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6" spans="10:10" x14ac:dyDescent="0.3">
      <c r="J19496" s="2" t="str" cm="1">
        <f t="array" ref="J19496">_xlfn.SWITCH(I19496,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7" spans="10:10" x14ac:dyDescent="0.3">
      <c r="J19497" s="2" t="str" cm="1">
        <f t="array" ref="J19497">_xlfn.SWITCH(I19497,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8" spans="10:10" x14ac:dyDescent="0.3">
      <c r="J19498" s="2" t="str" cm="1">
        <f t="array" ref="J19498">_xlfn.SWITCH(I19498,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499" spans="10:10" x14ac:dyDescent="0.3">
      <c r="J19499" s="2" t="str" cm="1">
        <f t="array" ref="J19499">_xlfn.SWITCH(I19499,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0" spans="10:10" x14ac:dyDescent="0.3">
      <c r="J19500" s="2" t="str" cm="1">
        <f t="array" ref="J19500">_xlfn.SWITCH(I19500,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1" spans="10:10" x14ac:dyDescent="0.3">
      <c r="J19501" s="2" t="str" cm="1">
        <f t="array" ref="J19501">_xlfn.SWITCH(I19501,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2" spans="10:10" x14ac:dyDescent="0.3">
      <c r="J19502" s="2" t="str" cm="1">
        <f t="array" ref="J19502">_xlfn.SWITCH(I19502,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3" spans="10:10" x14ac:dyDescent="0.3">
      <c r="J19503" s="2" t="str" cm="1">
        <f t="array" ref="J19503">_xlfn.SWITCH(I19503,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4" spans="10:10" x14ac:dyDescent="0.3">
      <c r="J19504" s="2" t="str" cm="1">
        <f t="array" ref="J19504">_xlfn.SWITCH(I19504,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5" spans="10:10" x14ac:dyDescent="0.3">
      <c r="J19505" s="2" t="str" cm="1">
        <f t="array" ref="J19505">_xlfn.SWITCH(I19505,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6" spans="10:10" x14ac:dyDescent="0.3">
      <c r="J19506" s="2" t="str" cm="1">
        <f t="array" ref="J19506">_xlfn.SWITCH(I19506,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7" spans="10:10" x14ac:dyDescent="0.3">
      <c r="J19507" s="2" t="str" cm="1">
        <f t="array" ref="J19507">_xlfn.SWITCH(I19507,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8" spans="10:10" x14ac:dyDescent="0.3">
      <c r="J19508" s="2" t="str" cm="1">
        <f t="array" ref="J19508">_xlfn.SWITCH(I19508,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09" spans="10:10" x14ac:dyDescent="0.3">
      <c r="J19509" s="2" t="str" cm="1">
        <f t="array" ref="J19509">_xlfn.SWITCH(I19509,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0" spans="10:10" x14ac:dyDescent="0.3">
      <c r="J19510" s="2" t="str" cm="1">
        <f t="array" ref="J19510">_xlfn.SWITCH(I19510,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1" spans="10:10" x14ac:dyDescent="0.3">
      <c r="J19511" s="2" t="str" cm="1">
        <f t="array" ref="J19511">_xlfn.SWITCH(I19511,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2" spans="10:10" x14ac:dyDescent="0.3">
      <c r="J19512" s="2" t="str" cm="1">
        <f t="array" ref="J19512">_xlfn.SWITCH(I19512,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3" spans="10:10" x14ac:dyDescent="0.3">
      <c r="J19513" s="2" t="str" cm="1">
        <f t="array" ref="J19513">_xlfn.SWITCH(I19513,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4" spans="10:10" x14ac:dyDescent="0.3">
      <c r="J19514" s="2" t="str" cm="1">
        <f t="array" ref="J19514">_xlfn.SWITCH(I19514,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5" spans="10:10" x14ac:dyDescent="0.3">
      <c r="J19515" s="2" t="str" cm="1">
        <f t="array" ref="J19515">_xlfn.SWITCH(I19515,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6" spans="10:10" x14ac:dyDescent="0.3">
      <c r="J19516" s="2" t="str" cm="1">
        <f t="array" ref="J19516">_xlfn.SWITCH(I19516,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7" spans="10:10" x14ac:dyDescent="0.3">
      <c r="J19517" s="2" t="str" cm="1">
        <f t="array" ref="J19517">_xlfn.SWITCH(I19517,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8" spans="10:10" x14ac:dyDescent="0.3">
      <c r="J19518" s="2" t="str" cm="1">
        <f t="array" ref="J19518">_xlfn.SWITCH(I19518,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19" spans="10:10" x14ac:dyDescent="0.3">
      <c r="J19519" s="2" t="str" cm="1">
        <f t="array" ref="J19519">_xlfn.SWITCH(I19519,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0" spans="10:10" x14ac:dyDescent="0.3">
      <c r="J19520" s="2" t="str" cm="1">
        <f t="array" ref="J19520">_xlfn.SWITCH(I19520,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1" spans="10:10" x14ac:dyDescent="0.3">
      <c r="J19521" s="2" t="str" cm="1">
        <f t="array" ref="J19521">_xlfn.SWITCH(I19521,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2" spans="10:10" x14ac:dyDescent="0.3">
      <c r="J19522" s="2" t="str" cm="1">
        <f t="array" ref="J19522">_xlfn.SWITCH(I19522,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3" spans="10:10" x14ac:dyDescent="0.3">
      <c r="J19523" s="2" t="str" cm="1">
        <f t="array" ref="J19523">_xlfn.SWITCH(I19523,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4" spans="10:10" x14ac:dyDescent="0.3">
      <c r="J19524" s="2" t="str" cm="1">
        <f t="array" ref="J19524">_xlfn.SWITCH(I19524,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5" spans="10:10" x14ac:dyDescent="0.3">
      <c r="J19525" s="2" t="str" cm="1">
        <f t="array" ref="J19525">_xlfn.SWITCH(I19525,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6" spans="10:10" x14ac:dyDescent="0.3">
      <c r="J19526" s="2" t="str" cm="1">
        <f t="array" ref="J19526">_xlfn.SWITCH(I19526,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7" spans="10:10" x14ac:dyDescent="0.3">
      <c r="J19527" s="2" t="str" cm="1">
        <f t="array" ref="J19527">_xlfn.SWITCH(I19527,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8" spans="10:10" x14ac:dyDescent="0.3">
      <c r="J19528" s="2" t="str" cm="1">
        <f t="array" ref="J19528">_xlfn.SWITCH(I19528,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29" spans="10:10" x14ac:dyDescent="0.3">
      <c r="J19529" s="2" t="str" cm="1">
        <f t="array" ref="J19529">_xlfn.SWITCH(I19529,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0" spans="10:10" x14ac:dyDescent="0.3">
      <c r="J19530" s="2" t="str" cm="1">
        <f t="array" ref="J19530">_xlfn.SWITCH(I19530,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1" spans="10:10" x14ac:dyDescent="0.3">
      <c r="J19531" s="2" t="str" cm="1">
        <f t="array" ref="J19531">_xlfn.SWITCH(I19531,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2" spans="10:10" x14ac:dyDescent="0.3">
      <c r="J19532" s="2" t="str" cm="1">
        <f t="array" ref="J19532">_xlfn.SWITCH(I19532,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3" spans="10:10" x14ac:dyDescent="0.3">
      <c r="J19533" s="2" t="str" cm="1">
        <f t="array" ref="J19533">_xlfn.SWITCH(I19533,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4" spans="10:10" x14ac:dyDescent="0.3">
      <c r="J19534" s="2" t="str" cm="1">
        <f t="array" ref="J19534">_xlfn.SWITCH(I19534,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5" spans="10:10" x14ac:dyDescent="0.3">
      <c r="J19535" s="2" t="str" cm="1">
        <f t="array" ref="J19535">_xlfn.SWITCH(I19535,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6" spans="10:10" x14ac:dyDescent="0.3">
      <c r="J19536" s="2" t="str" cm="1">
        <f t="array" ref="J19536">_xlfn.SWITCH(I19536,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7" spans="10:10" x14ac:dyDescent="0.3">
      <c r="J19537" s="2" t="str" cm="1">
        <f t="array" ref="J19537">_xlfn.SWITCH(I19537,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8" spans="10:10" x14ac:dyDescent="0.3">
      <c r="J19538" s="2" t="str" cm="1">
        <f t="array" ref="J19538">_xlfn.SWITCH(I19538,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39" spans="10:10" x14ac:dyDescent="0.3">
      <c r="J19539" s="2" t="str" cm="1">
        <f t="array" ref="J19539">_xlfn.SWITCH(I19539,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0" spans="10:10" x14ac:dyDescent="0.3">
      <c r="J19540" s="2" t="str" cm="1">
        <f t="array" ref="J19540">_xlfn.SWITCH(I19540,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1" spans="10:10" x14ac:dyDescent="0.3">
      <c r="J19541" s="2" t="str" cm="1">
        <f t="array" ref="J19541">_xlfn.SWITCH(I19541,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2" spans="10:10" x14ac:dyDescent="0.3">
      <c r="J19542" s="2" t="str" cm="1">
        <f t="array" ref="J19542">_xlfn.SWITCH(I19542,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3" spans="10:10" x14ac:dyDescent="0.3">
      <c r="J19543" s="2" t="str" cm="1">
        <f t="array" ref="J19543">_xlfn.SWITCH(I19543,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4" spans="10:10" x14ac:dyDescent="0.3">
      <c r="J19544" s="2" t="str" cm="1">
        <f t="array" ref="J19544">_xlfn.SWITCH(I19544,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5" spans="10:10" x14ac:dyDescent="0.3">
      <c r="J19545" s="2" t="str" cm="1">
        <f t="array" ref="J19545">_xlfn.SWITCH(I19545,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6" spans="10:10" x14ac:dyDescent="0.3">
      <c r="J19546" s="2" t="str" cm="1">
        <f t="array" ref="J19546">_xlfn.SWITCH(I19546,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7" spans="10:10" x14ac:dyDescent="0.3">
      <c r="J19547" s="2" t="str" cm="1">
        <f t="array" ref="J19547">_xlfn.SWITCH(I19547,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8" spans="10:10" x14ac:dyDescent="0.3">
      <c r="J19548" s="2" t="str" cm="1">
        <f t="array" ref="J19548">_xlfn.SWITCH(I19548,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49" spans="10:10" x14ac:dyDescent="0.3">
      <c r="J19549" s="2" t="str" cm="1">
        <f t="array" ref="J19549">_xlfn.SWITCH(I19549,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0" spans="10:10" x14ac:dyDescent="0.3">
      <c r="J19550" s="2" t="str" cm="1">
        <f t="array" ref="J19550">_xlfn.SWITCH(I19550,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1" spans="10:10" x14ac:dyDescent="0.3">
      <c r="J19551" s="2" t="str" cm="1">
        <f t="array" ref="J19551">_xlfn.SWITCH(I19551,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2" spans="10:10" x14ac:dyDescent="0.3">
      <c r="J19552" s="2" t="str" cm="1">
        <f t="array" ref="J19552">_xlfn.SWITCH(I19552,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3" spans="10:10" x14ac:dyDescent="0.3">
      <c r="J19553" s="2" t="str" cm="1">
        <f t="array" ref="J19553">_xlfn.SWITCH(I19553,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4" spans="10:10" x14ac:dyDescent="0.3">
      <c r="J19554" s="2" t="str" cm="1">
        <f t="array" ref="J19554">_xlfn.SWITCH(I19554,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5" spans="10:10" x14ac:dyDescent="0.3">
      <c r="J19555" s="2" t="str" cm="1">
        <f t="array" ref="J19555">_xlfn.SWITCH(I19555,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6" spans="10:10" x14ac:dyDescent="0.3">
      <c r="J19556" s="2" t="str" cm="1">
        <f t="array" ref="J19556">_xlfn.SWITCH(I19556,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7" spans="10:10" x14ac:dyDescent="0.3">
      <c r="J19557" s="2" t="str" cm="1">
        <f t="array" ref="J19557">_xlfn.SWITCH(I19557,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8" spans="10:10" x14ac:dyDescent="0.3">
      <c r="J19558" s="2" t="str" cm="1">
        <f t="array" ref="J19558">_xlfn.SWITCH(I19558,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59" spans="10:10" x14ac:dyDescent="0.3">
      <c r="J19559" s="2" t="str" cm="1">
        <f t="array" ref="J19559">_xlfn.SWITCH(I19559,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0" spans="10:10" x14ac:dyDescent="0.3">
      <c r="J19560" s="2" t="str" cm="1">
        <f t="array" ref="J19560">_xlfn.SWITCH(I19560,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1" spans="10:10" x14ac:dyDescent="0.3">
      <c r="J19561" s="2" t="str" cm="1">
        <f t="array" ref="J19561">_xlfn.SWITCH(I19561,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2" spans="10:10" x14ac:dyDescent="0.3">
      <c r="J19562" s="2" t="str" cm="1">
        <f t="array" ref="J19562">_xlfn.SWITCH(I19562,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3" spans="10:10" x14ac:dyDescent="0.3">
      <c r="J19563" s="2" t="str" cm="1">
        <f t="array" ref="J19563">_xlfn.SWITCH(I19563,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4" spans="10:10" x14ac:dyDescent="0.3">
      <c r="J19564" s="2" t="str" cm="1">
        <f t="array" ref="J19564">_xlfn.SWITCH(I19564,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5" spans="10:10" x14ac:dyDescent="0.3">
      <c r="J19565" s="2" t="str" cm="1">
        <f t="array" ref="J19565">_xlfn.SWITCH(I19565,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6" spans="10:10" x14ac:dyDescent="0.3">
      <c r="J19566" s="2" t="str" cm="1">
        <f t="array" ref="J19566">_xlfn.SWITCH(I19566,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7" spans="10:10" x14ac:dyDescent="0.3">
      <c r="J19567" s="2" t="str" cm="1">
        <f t="array" ref="J19567">_xlfn.SWITCH(I19567,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8" spans="10:10" x14ac:dyDescent="0.3">
      <c r="J19568" s="2" t="str" cm="1">
        <f t="array" ref="J19568">_xlfn.SWITCH(I19568,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69" spans="10:10" x14ac:dyDescent="0.3">
      <c r="J19569" s="2" t="str" cm="1">
        <f t="array" ref="J19569">_xlfn.SWITCH(I19569,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0" spans="10:10" x14ac:dyDescent="0.3">
      <c r="J19570" s="2" t="str" cm="1">
        <f t="array" ref="J19570">_xlfn.SWITCH(I19570,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1" spans="10:10" x14ac:dyDescent="0.3">
      <c r="J19571" s="2" t="str" cm="1">
        <f t="array" ref="J19571">_xlfn.SWITCH(I19571,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2" spans="10:10" x14ac:dyDescent="0.3">
      <c r="J19572" s="2" t="str" cm="1">
        <f t="array" ref="J19572">_xlfn.SWITCH(I19572,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3" spans="10:10" x14ac:dyDescent="0.3">
      <c r="J19573" s="2" t="str" cm="1">
        <f t="array" ref="J19573">_xlfn.SWITCH(I19573,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4" spans="10:10" x14ac:dyDescent="0.3">
      <c r="J19574" s="2" t="str" cm="1">
        <f t="array" ref="J19574">_xlfn.SWITCH(I19574,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5" spans="10:10" x14ac:dyDescent="0.3">
      <c r="J19575" s="2" t="str" cm="1">
        <f t="array" ref="J19575">_xlfn.SWITCH(I19575,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6" spans="10:10" x14ac:dyDescent="0.3">
      <c r="J19576" s="2" t="str" cm="1">
        <f t="array" ref="J19576">_xlfn.SWITCH(I19576,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7" spans="10:10" x14ac:dyDescent="0.3">
      <c r="J19577" s="2" t="str" cm="1">
        <f t="array" ref="J19577">_xlfn.SWITCH(I19577,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8" spans="10:10" x14ac:dyDescent="0.3">
      <c r="J19578" s="2" t="str" cm="1">
        <f t="array" ref="J19578">_xlfn.SWITCH(I19578,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79" spans="10:10" x14ac:dyDescent="0.3">
      <c r="J19579" s="2" t="str" cm="1">
        <f t="array" ref="J19579">_xlfn.SWITCH(I19579,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0" spans="10:10" x14ac:dyDescent="0.3">
      <c r="J19580" s="2" t="str" cm="1">
        <f t="array" ref="J19580">_xlfn.SWITCH(I19580,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1" spans="10:10" x14ac:dyDescent="0.3">
      <c r="J19581" s="2" t="str" cm="1">
        <f t="array" ref="J19581">_xlfn.SWITCH(I19581,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2" spans="10:10" x14ac:dyDescent="0.3">
      <c r="J19582" s="2" t="str" cm="1">
        <f t="array" ref="J19582">_xlfn.SWITCH(I19582,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3" spans="10:10" x14ac:dyDescent="0.3">
      <c r="J19583" s="2" t="str" cm="1">
        <f t="array" ref="J19583">_xlfn.SWITCH(I19583,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4" spans="10:10" x14ac:dyDescent="0.3">
      <c r="J19584" s="2" t="str" cm="1">
        <f t="array" ref="J19584">_xlfn.SWITCH(I19584,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5" spans="10:10" x14ac:dyDescent="0.3">
      <c r="J19585" s="2" t="str" cm="1">
        <f t="array" ref="J19585">_xlfn.SWITCH(I19585,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6" spans="10:10" x14ac:dyDescent="0.3">
      <c r="J19586" s="2" t="str" cm="1">
        <f t="array" ref="J19586">_xlfn.SWITCH(I19586,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7" spans="10:10" x14ac:dyDescent="0.3">
      <c r="J19587" s="2" t="str" cm="1">
        <f t="array" ref="J19587">_xlfn.SWITCH(I19587,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8" spans="10:10" x14ac:dyDescent="0.3">
      <c r="J19588" s="2" t="str" cm="1">
        <f t="array" ref="J19588">_xlfn.SWITCH(I19588,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89" spans="10:10" x14ac:dyDescent="0.3">
      <c r="J19589" s="2" t="str" cm="1">
        <f t="array" ref="J19589">_xlfn.SWITCH(I19589,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0" spans="10:10" x14ac:dyDescent="0.3">
      <c r="J19590" s="2" t="str" cm="1">
        <f t="array" ref="J19590">_xlfn.SWITCH(I19590,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1" spans="10:10" x14ac:dyDescent="0.3">
      <c r="J19591" s="2" t="str" cm="1">
        <f t="array" ref="J19591">_xlfn.SWITCH(I19591,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2" spans="10:10" x14ac:dyDescent="0.3">
      <c r="J19592" s="2" t="str" cm="1">
        <f t="array" ref="J19592">_xlfn.SWITCH(I19592,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3" spans="10:10" x14ac:dyDescent="0.3">
      <c r="J19593" s="2" t="str" cm="1">
        <f t="array" ref="J19593">_xlfn.SWITCH(I19593,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4" spans="10:10" x14ac:dyDescent="0.3">
      <c r="J19594" s="2" t="str" cm="1">
        <f t="array" ref="J19594">_xlfn.SWITCH(I19594,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5" spans="10:10" x14ac:dyDescent="0.3">
      <c r="J19595" s="2" t="str" cm="1">
        <f t="array" ref="J19595">_xlfn.SWITCH(I19595,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6" spans="10:10" x14ac:dyDescent="0.3">
      <c r="J19596" s="2" t="str" cm="1">
        <f t="array" ref="J19596">_xlfn.SWITCH(I19596,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7" spans="10:10" x14ac:dyDescent="0.3">
      <c r="J19597" s="2" t="str" cm="1">
        <f t="array" ref="J19597">_xlfn.SWITCH(I19597,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8" spans="10:10" x14ac:dyDescent="0.3">
      <c r="J19598" s="2" t="str" cm="1">
        <f t="array" ref="J19598">_xlfn.SWITCH(I19598,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599" spans="10:10" x14ac:dyDescent="0.3">
      <c r="J19599" s="2" t="str" cm="1">
        <f t="array" ref="J19599">_xlfn.SWITCH(I19599,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0" spans="10:10" x14ac:dyDescent="0.3">
      <c r="J19600" s="2" t="str" cm="1">
        <f t="array" ref="J19600">_xlfn.SWITCH(I19600,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1" spans="10:10" x14ac:dyDescent="0.3">
      <c r="J19601" s="2" t="str" cm="1">
        <f t="array" ref="J19601">_xlfn.SWITCH(I19601,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2" spans="10:10" x14ac:dyDescent="0.3">
      <c r="J19602" s="2" t="str" cm="1">
        <f t="array" ref="J19602">_xlfn.SWITCH(I19602,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3" spans="10:10" x14ac:dyDescent="0.3">
      <c r="J19603" s="2" t="str" cm="1">
        <f t="array" ref="J19603">_xlfn.SWITCH(I19603,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4" spans="10:10" x14ac:dyDescent="0.3">
      <c r="J19604" s="2" t="str" cm="1">
        <f t="array" ref="J19604">_xlfn.SWITCH(I19604,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5" spans="10:10" x14ac:dyDescent="0.3">
      <c r="J19605" s="2" t="str" cm="1">
        <f t="array" ref="J19605">_xlfn.SWITCH(I19605,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6" spans="10:10" x14ac:dyDescent="0.3">
      <c r="J19606" s="2" t="str" cm="1">
        <f t="array" ref="J19606">_xlfn.SWITCH(I19606,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7" spans="10:10" x14ac:dyDescent="0.3">
      <c r="J19607" s="2" t="str" cm="1">
        <f t="array" ref="J19607">_xlfn.SWITCH(I19607,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8" spans="10:10" x14ac:dyDescent="0.3">
      <c r="J19608" s="2" t="str" cm="1">
        <f t="array" ref="J19608">_xlfn.SWITCH(I19608,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09" spans="10:10" x14ac:dyDescent="0.3">
      <c r="J19609" s="2" t="str" cm="1">
        <f t="array" ref="J19609">_xlfn.SWITCH(I19609,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0" spans="10:10" x14ac:dyDescent="0.3">
      <c r="J19610" s="2" t="str" cm="1">
        <f t="array" ref="J19610">_xlfn.SWITCH(I19610,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1" spans="10:10" x14ac:dyDescent="0.3">
      <c r="J19611" s="2" t="str" cm="1">
        <f t="array" ref="J19611">_xlfn.SWITCH(I19611,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2" spans="10:10" x14ac:dyDescent="0.3">
      <c r="J19612" s="2" t="str" cm="1">
        <f t="array" ref="J19612">_xlfn.SWITCH(I19612,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3" spans="10:10" x14ac:dyDescent="0.3">
      <c r="J19613" s="2" t="str" cm="1">
        <f t="array" ref="J19613">_xlfn.SWITCH(I19613,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4" spans="10:10" x14ac:dyDescent="0.3">
      <c r="J19614" s="2" t="str" cm="1">
        <f t="array" ref="J19614">_xlfn.SWITCH(I19614,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5" spans="10:10" x14ac:dyDescent="0.3">
      <c r="J19615" s="2" t="str" cm="1">
        <f t="array" ref="J19615">_xlfn.SWITCH(I19615,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6" spans="10:10" x14ac:dyDescent="0.3">
      <c r="J19616" s="2" t="str" cm="1">
        <f t="array" ref="J19616">_xlfn.SWITCH(I19616,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7" spans="10:10" x14ac:dyDescent="0.3">
      <c r="J19617" s="2" t="str" cm="1">
        <f t="array" ref="J19617">_xlfn.SWITCH(I19617,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8" spans="10:10" x14ac:dyDescent="0.3">
      <c r="J19618" s="2" t="str" cm="1">
        <f t="array" ref="J19618">_xlfn.SWITCH(I19618,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19" spans="10:10" x14ac:dyDescent="0.3">
      <c r="J19619" s="2" t="str" cm="1">
        <f t="array" ref="J19619">_xlfn.SWITCH(I19619,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0" spans="10:10" x14ac:dyDescent="0.3">
      <c r="J19620" s="2" t="str" cm="1">
        <f t="array" ref="J19620">_xlfn.SWITCH(I19620,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1" spans="10:10" x14ac:dyDescent="0.3">
      <c r="J19621" s="2" t="str" cm="1">
        <f t="array" ref="J19621">_xlfn.SWITCH(I19621,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2" spans="10:10" x14ac:dyDescent="0.3">
      <c r="J19622" s="2" t="str" cm="1">
        <f t="array" ref="J19622">_xlfn.SWITCH(I19622,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3" spans="10:10" x14ac:dyDescent="0.3">
      <c r="J19623" s="2" t="str" cm="1">
        <f t="array" ref="J19623">_xlfn.SWITCH(I19623,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4" spans="10:10" x14ac:dyDescent="0.3">
      <c r="J19624" s="2" t="str" cm="1">
        <f t="array" ref="J19624">_xlfn.SWITCH(I19624,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5" spans="10:10" x14ac:dyDescent="0.3">
      <c r="J19625" s="2" t="str" cm="1">
        <f t="array" ref="J19625">_xlfn.SWITCH(I19625,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6" spans="10:10" x14ac:dyDescent="0.3">
      <c r="J19626" s="2" t="str" cm="1">
        <f t="array" ref="J19626">_xlfn.SWITCH(I19626,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7" spans="10:10" x14ac:dyDescent="0.3">
      <c r="J19627" s="2" t="str" cm="1">
        <f t="array" ref="J19627">_xlfn.SWITCH(I19627,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8" spans="10:10" x14ac:dyDescent="0.3">
      <c r="J19628" s="2" t="str" cm="1">
        <f t="array" ref="J19628">_xlfn.SWITCH(I19628,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29" spans="10:10" x14ac:dyDescent="0.3">
      <c r="J19629" s="2" t="str" cm="1">
        <f t="array" ref="J19629">_xlfn.SWITCH(I19629,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0" spans="10:10" x14ac:dyDescent="0.3">
      <c r="J19630" s="2" t="str" cm="1">
        <f t="array" ref="J19630">_xlfn.SWITCH(I19630,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1" spans="10:10" x14ac:dyDescent="0.3">
      <c r="J19631" s="2" t="str" cm="1">
        <f t="array" ref="J19631">_xlfn.SWITCH(I19631,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2" spans="10:10" x14ac:dyDescent="0.3">
      <c r="J19632" s="2" t="str" cm="1">
        <f t="array" ref="J19632">_xlfn.SWITCH(I19632,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3" spans="10:10" x14ac:dyDescent="0.3">
      <c r="J19633" s="2" t="str" cm="1">
        <f t="array" ref="J19633">_xlfn.SWITCH(I19633,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4" spans="10:10" x14ac:dyDescent="0.3">
      <c r="J19634" s="2" t="str" cm="1">
        <f t="array" ref="J19634">_xlfn.SWITCH(I19634,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5" spans="10:10" x14ac:dyDescent="0.3">
      <c r="J19635" s="2" t="str" cm="1">
        <f t="array" ref="J19635">_xlfn.SWITCH(I19635,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6" spans="10:10" x14ac:dyDescent="0.3">
      <c r="J19636" s="2" t="str" cm="1">
        <f t="array" ref="J19636">_xlfn.SWITCH(I19636,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7" spans="10:10" x14ac:dyDescent="0.3">
      <c r="J19637" s="2" t="str" cm="1">
        <f t="array" ref="J19637">_xlfn.SWITCH(I19637,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8" spans="10:10" x14ac:dyDescent="0.3">
      <c r="J19638" s="2" t="str" cm="1">
        <f t="array" ref="J19638">_xlfn.SWITCH(I19638,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39" spans="10:10" x14ac:dyDescent="0.3">
      <c r="J19639" s="2" t="str" cm="1">
        <f t="array" ref="J19639">_xlfn.SWITCH(I19639,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0" spans="10:10" x14ac:dyDescent="0.3">
      <c r="J19640" s="2" t="str" cm="1">
        <f t="array" ref="J19640">_xlfn.SWITCH(I19640,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1" spans="10:10" x14ac:dyDescent="0.3">
      <c r="J19641" s="2" t="str" cm="1">
        <f t="array" ref="J19641">_xlfn.SWITCH(I19641,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2" spans="10:10" x14ac:dyDescent="0.3">
      <c r="J19642" s="2" t="str" cm="1">
        <f t="array" ref="J19642">_xlfn.SWITCH(I19642,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3" spans="10:10" x14ac:dyDescent="0.3">
      <c r="J19643" s="2" t="str" cm="1">
        <f t="array" ref="J19643">_xlfn.SWITCH(I19643,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4" spans="10:10" x14ac:dyDescent="0.3">
      <c r="J19644" s="2" t="str" cm="1">
        <f t="array" ref="J19644">_xlfn.SWITCH(I19644,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5" spans="10:10" x14ac:dyDescent="0.3">
      <c r="J19645" s="2" t="str" cm="1">
        <f t="array" ref="J19645">_xlfn.SWITCH(I19645,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6" spans="10:10" x14ac:dyDescent="0.3">
      <c r="J19646" s="2" t="str" cm="1">
        <f t="array" ref="J19646">_xlfn.SWITCH(I19646,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7" spans="10:10" x14ac:dyDescent="0.3">
      <c r="J19647" s="2" t="str" cm="1">
        <f t="array" ref="J19647">_xlfn.SWITCH(I19647,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8" spans="10:10" x14ac:dyDescent="0.3">
      <c r="J19648" s="2" t="str" cm="1">
        <f t="array" ref="J19648">_xlfn.SWITCH(I19648,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49" spans="10:10" x14ac:dyDescent="0.3">
      <c r="J19649" s="2" t="str" cm="1">
        <f t="array" ref="J19649">_xlfn.SWITCH(I19649,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0" spans="10:10" x14ac:dyDescent="0.3">
      <c r="J19650" s="2" t="str" cm="1">
        <f t="array" ref="J19650">_xlfn.SWITCH(I19650,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1" spans="10:10" x14ac:dyDescent="0.3">
      <c r="J19651" s="2" t="str" cm="1">
        <f t="array" ref="J19651">_xlfn.SWITCH(I19651,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2" spans="10:10" x14ac:dyDescent="0.3">
      <c r="J19652" s="2" t="str" cm="1">
        <f t="array" ref="J19652">_xlfn.SWITCH(I19652,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3" spans="10:10" x14ac:dyDescent="0.3">
      <c r="J19653" s="2" t="str" cm="1">
        <f t="array" ref="J19653">_xlfn.SWITCH(I19653,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4" spans="10:10" x14ac:dyDescent="0.3">
      <c r="J19654" s="2" t="str" cm="1">
        <f t="array" ref="J19654">_xlfn.SWITCH(I19654,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5" spans="10:10" x14ac:dyDescent="0.3">
      <c r="J19655" s="2" t="str" cm="1">
        <f t="array" ref="J19655">_xlfn.SWITCH(I19655,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6" spans="10:10" x14ac:dyDescent="0.3">
      <c r="J19656" s="2" t="str" cm="1">
        <f t="array" ref="J19656">_xlfn.SWITCH(I19656,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7" spans="10:10" x14ac:dyDescent="0.3">
      <c r="J19657" s="2" t="str" cm="1">
        <f t="array" ref="J19657">_xlfn.SWITCH(I19657,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8" spans="10:10" x14ac:dyDescent="0.3">
      <c r="J19658" s="2" t="str" cm="1">
        <f t="array" ref="J19658">_xlfn.SWITCH(I19658,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59" spans="10:10" x14ac:dyDescent="0.3">
      <c r="J19659" s="2" t="str" cm="1">
        <f t="array" ref="J19659">_xlfn.SWITCH(I19659,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0" spans="10:10" x14ac:dyDescent="0.3">
      <c r="J19660" s="2" t="str" cm="1">
        <f t="array" ref="J19660">_xlfn.SWITCH(I19660,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1" spans="10:10" x14ac:dyDescent="0.3">
      <c r="J19661" s="2" t="str" cm="1">
        <f t="array" ref="J19661">_xlfn.SWITCH(I19661,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2" spans="10:10" x14ac:dyDescent="0.3">
      <c r="J19662" s="2" t="str" cm="1">
        <f t="array" ref="J19662">_xlfn.SWITCH(I19662,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3" spans="10:10" x14ac:dyDescent="0.3">
      <c r="J19663" s="2" t="str" cm="1">
        <f t="array" ref="J19663">_xlfn.SWITCH(I19663,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4" spans="10:10" x14ac:dyDescent="0.3">
      <c r="J19664" s="2" t="str" cm="1">
        <f t="array" ref="J19664">_xlfn.SWITCH(I19664,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5" spans="10:10" x14ac:dyDescent="0.3">
      <c r="J19665" s="2" t="str" cm="1">
        <f t="array" ref="J19665">_xlfn.SWITCH(I19665,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6" spans="10:10" x14ac:dyDescent="0.3">
      <c r="J19666" s="2" t="str" cm="1">
        <f t="array" ref="J19666">_xlfn.SWITCH(I19666,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7" spans="10:10" x14ac:dyDescent="0.3">
      <c r="J19667" s="2" t="str" cm="1">
        <f t="array" ref="J19667">_xlfn.SWITCH(I19667,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8" spans="10:10" x14ac:dyDescent="0.3">
      <c r="J19668" s="2" t="str" cm="1">
        <f t="array" ref="J19668">_xlfn.SWITCH(I19668,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69" spans="10:10" x14ac:dyDescent="0.3">
      <c r="J19669" s="2" t="str" cm="1">
        <f t="array" ref="J19669">_xlfn.SWITCH(I19669,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0" spans="10:10" x14ac:dyDescent="0.3">
      <c r="J19670" s="2" t="str" cm="1">
        <f t="array" ref="J19670">_xlfn.SWITCH(I19670,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1" spans="10:10" x14ac:dyDescent="0.3">
      <c r="J19671" s="2" t="str" cm="1">
        <f t="array" ref="J19671">_xlfn.SWITCH(I19671,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2" spans="10:10" x14ac:dyDescent="0.3">
      <c r="J19672" s="2" t="str" cm="1">
        <f t="array" ref="J19672">_xlfn.SWITCH(I19672,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3" spans="10:10" x14ac:dyDescent="0.3">
      <c r="J19673" s="2" t="str" cm="1">
        <f t="array" ref="J19673">_xlfn.SWITCH(I19673,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4" spans="10:10" x14ac:dyDescent="0.3">
      <c r="J19674" s="2" t="str" cm="1">
        <f t="array" ref="J19674">_xlfn.SWITCH(I19674,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5" spans="10:10" x14ac:dyDescent="0.3">
      <c r="J19675" s="2" t="str" cm="1">
        <f t="array" ref="J19675">_xlfn.SWITCH(I19675,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6" spans="10:10" x14ac:dyDescent="0.3">
      <c r="J19676" s="2" t="str" cm="1">
        <f t="array" ref="J19676">_xlfn.SWITCH(I19676,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7" spans="10:10" x14ac:dyDescent="0.3">
      <c r="J19677" s="2" t="str" cm="1">
        <f t="array" ref="J19677">_xlfn.SWITCH(I19677,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8" spans="10:10" x14ac:dyDescent="0.3">
      <c r="J19678" s="2" t="str" cm="1">
        <f t="array" ref="J19678">_xlfn.SWITCH(I19678,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79" spans="10:10" x14ac:dyDescent="0.3">
      <c r="J19679" s="2" t="str" cm="1">
        <f t="array" ref="J19679">_xlfn.SWITCH(I19679,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0" spans="10:10" x14ac:dyDescent="0.3">
      <c r="J19680" s="2" t="str" cm="1">
        <f t="array" ref="J19680">_xlfn.SWITCH(I19680,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1" spans="10:10" x14ac:dyDescent="0.3">
      <c r="J19681" s="2" t="str" cm="1">
        <f t="array" ref="J19681">_xlfn.SWITCH(I19681,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2" spans="10:10" x14ac:dyDescent="0.3">
      <c r="J19682" s="2" t="str" cm="1">
        <f t="array" ref="J19682">_xlfn.SWITCH(I19682,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3" spans="10:10" x14ac:dyDescent="0.3">
      <c r="J19683" s="2" t="str" cm="1">
        <f t="array" ref="J19683">_xlfn.SWITCH(I19683,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4" spans="10:10" x14ac:dyDescent="0.3">
      <c r="J19684" s="2" t="str" cm="1">
        <f t="array" ref="J19684">_xlfn.SWITCH(I19684,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5" spans="10:10" x14ac:dyDescent="0.3">
      <c r="J19685" s="2" t="str" cm="1">
        <f t="array" ref="J19685">_xlfn.SWITCH(I19685,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6" spans="10:10" x14ac:dyDescent="0.3">
      <c r="J19686" s="2" t="str" cm="1">
        <f t="array" ref="J19686">_xlfn.SWITCH(I19686,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7" spans="10:10" x14ac:dyDescent="0.3">
      <c r="J19687" s="2" t="str" cm="1">
        <f t="array" ref="J19687">_xlfn.SWITCH(I19687,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8" spans="10:10" x14ac:dyDescent="0.3">
      <c r="J19688" s="2" t="str" cm="1">
        <f t="array" ref="J19688">_xlfn.SWITCH(I19688,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89" spans="10:10" x14ac:dyDescent="0.3">
      <c r="J19689" s="2" t="str" cm="1">
        <f t="array" ref="J19689">_xlfn.SWITCH(I19689,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0" spans="10:10" x14ac:dyDescent="0.3">
      <c r="J19690" s="2" t="str" cm="1">
        <f t="array" ref="J19690">_xlfn.SWITCH(I19690,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1" spans="10:10" x14ac:dyDescent="0.3">
      <c r="J19691" s="2" t="str" cm="1">
        <f t="array" ref="J19691">_xlfn.SWITCH(I19691,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2" spans="10:10" x14ac:dyDescent="0.3">
      <c r="J19692" s="2" t="str" cm="1">
        <f t="array" ref="J19692">_xlfn.SWITCH(I19692,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3" spans="10:10" x14ac:dyDescent="0.3">
      <c r="J19693" s="2" t="str" cm="1">
        <f t="array" ref="J19693">_xlfn.SWITCH(I19693,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4" spans="10:10" x14ac:dyDescent="0.3">
      <c r="J19694" s="2" t="str" cm="1">
        <f t="array" ref="J19694">_xlfn.SWITCH(I19694,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5" spans="10:10" x14ac:dyDescent="0.3">
      <c r="J19695" s="2" t="str" cm="1">
        <f t="array" ref="J19695">_xlfn.SWITCH(I19695,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6" spans="10:10" x14ac:dyDescent="0.3">
      <c r="J19696" s="2" t="str" cm="1">
        <f t="array" ref="J19696">_xlfn.SWITCH(I19696,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7" spans="10:10" x14ac:dyDescent="0.3">
      <c r="J19697" s="2" t="str" cm="1">
        <f t="array" ref="J19697">_xlfn.SWITCH(I19697,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8" spans="10:10" x14ac:dyDescent="0.3">
      <c r="J19698" s="2" t="str" cm="1">
        <f t="array" ref="J19698">_xlfn.SWITCH(I19698,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699" spans="10:10" x14ac:dyDescent="0.3">
      <c r="J19699" s="2" t="str" cm="1">
        <f t="array" ref="J19699">_xlfn.SWITCH(I19699,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0" spans="10:10" x14ac:dyDescent="0.3">
      <c r="J19700" s="2" t="str" cm="1">
        <f t="array" ref="J19700">_xlfn.SWITCH(I19700,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1" spans="10:10" x14ac:dyDescent="0.3">
      <c r="J19701" s="2" t="str" cm="1">
        <f t="array" ref="J19701">_xlfn.SWITCH(I19701,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2" spans="10:10" x14ac:dyDescent="0.3">
      <c r="J19702" s="2" t="str" cm="1">
        <f t="array" ref="J19702">_xlfn.SWITCH(I19702,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3" spans="10:10" x14ac:dyDescent="0.3">
      <c r="J19703" s="2" t="str" cm="1">
        <f t="array" ref="J19703">_xlfn.SWITCH(I19703,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4" spans="10:10" x14ac:dyDescent="0.3">
      <c r="J19704" s="2" t="str" cm="1">
        <f t="array" ref="J19704">_xlfn.SWITCH(I19704,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5" spans="10:10" x14ac:dyDescent="0.3">
      <c r="J19705" s="2" t="str" cm="1">
        <f t="array" ref="J19705">_xlfn.SWITCH(I19705,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6" spans="10:10" x14ac:dyDescent="0.3">
      <c r="J19706" s="2" t="str" cm="1">
        <f t="array" ref="J19706">_xlfn.SWITCH(I19706,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7" spans="10:10" x14ac:dyDescent="0.3">
      <c r="J19707" s="2" t="str" cm="1">
        <f t="array" ref="J19707">_xlfn.SWITCH(I19707,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8" spans="10:10" x14ac:dyDescent="0.3">
      <c r="J19708" s="2" t="str" cm="1">
        <f t="array" ref="J19708">_xlfn.SWITCH(I19708,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09" spans="10:10" x14ac:dyDescent="0.3">
      <c r="J19709" s="2" t="str" cm="1">
        <f t="array" ref="J19709">_xlfn.SWITCH(I19709,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0" spans="10:10" x14ac:dyDescent="0.3">
      <c r="J19710" s="2" t="str" cm="1">
        <f t="array" ref="J19710">_xlfn.SWITCH(I19710,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1" spans="10:10" x14ac:dyDescent="0.3">
      <c r="J19711" s="2" t="str" cm="1">
        <f t="array" ref="J19711">_xlfn.SWITCH(I19711,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2" spans="10:10" x14ac:dyDescent="0.3">
      <c r="J19712" s="2" t="str" cm="1">
        <f t="array" ref="J19712">_xlfn.SWITCH(I19712,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3" spans="10:10" x14ac:dyDescent="0.3">
      <c r="J19713" s="2" t="str" cm="1">
        <f t="array" ref="J19713">_xlfn.SWITCH(I19713,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4" spans="10:10" x14ac:dyDescent="0.3">
      <c r="J19714" s="2" t="str" cm="1">
        <f t="array" ref="J19714">_xlfn.SWITCH(I19714,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5" spans="10:10" x14ac:dyDescent="0.3">
      <c r="J19715" s="2" t="str" cm="1">
        <f t="array" ref="J19715">_xlfn.SWITCH(I19715,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6" spans="10:10" x14ac:dyDescent="0.3">
      <c r="J19716" s="2" t="str" cm="1">
        <f t="array" ref="J19716">_xlfn.SWITCH(I19716,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7" spans="10:10" x14ac:dyDescent="0.3">
      <c r="J19717" s="2" t="str" cm="1">
        <f t="array" ref="J19717">_xlfn.SWITCH(I19717,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8" spans="10:10" x14ac:dyDescent="0.3">
      <c r="J19718" s="2" t="str" cm="1">
        <f t="array" ref="J19718">_xlfn.SWITCH(I19718,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19" spans="10:10" x14ac:dyDescent="0.3">
      <c r="J19719" s="2" t="str" cm="1">
        <f t="array" ref="J19719">_xlfn.SWITCH(I19719,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0" spans="10:10" x14ac:dyDescent="0.3">
      <c r="J19720" s="2" t="str" cm="1">
        <f t="array" ref="J19720">_xlfn.SWITCH(I19720,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1" spans="10:10" x14ac:dyDescent="0.3">
      <c r="J19721" s="2" t="str" cm="1">
        <f t="array" ref="J19721">_xlfn.SWITCH(I19721,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2" spans="10:10" x14ac:dyDescent="0.3">
      <c r="J19722" s="2" t="str" cm="1">
        <f t="array" ref="J19722">_xlfn.SWITCH(I19722,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3" spans="10:10" x14ac:dyDescent="0.3">
      <c r="J19723" s="2" t="str" cm="1">
        <f t="array" ref="J19723">_xlfn.SWITCH(I19723,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4" spans="10:10" x14ac:dyDescent="0.3">
      <c r="J19724" s="2" t="str" cm="1">
        <f t="array" ref="J19724">_xlfn.SWITCH(I19724,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5" spans="10:10" x14ac:dyDescent="0.3">
      <c r="J19725" s="2" t="str" cm="1">
        <f t="array" ref="J19725">_xlfn.SWITCH(I19725,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6" spans="10:10" x14ac:dyDescent="0.3">
      <c r="J19726" s="2" t="str" cm="1">
        <f t="array" ref="J19726">_xlfn.SWITCH(I19726,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7" spans="10:10" x14ac:dyDescent="0.3">
      <c r="J19727" s="2" t="str" cm="1">
        <f t="array" ref="J19727">_xlfn.SWITCH(I19727,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8" spans="10:10" x14ac:dyDescent="0.3">
      <c r="J19728" s="2" t="str" cm="1">
        <f t="array" ref="J19728">_xlfn.SWITCH(I19728,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29" spans="10:10" x14ac:dyDescent="0.3">
      <c r="J19729" s="2" t="str" cm="1">
        <f t="array" ref="J19729">_xlfn.SWITCH(I19729,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0" spans="10:10" x14ac:dyDescent="0.3">
      <c r="J19730" s="2" t="str" cm="1">
        <f t="array" ref="J19730">_xlfn.SWITCH(I19730,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1" spans="10:10" x14ac:dyDescent="0.3">
      <c r="J19731" s="2" t="str" cm="1">
        <f t="array" ref="J19731">_xlfn.SWITCH(I19731,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2" spans="10:10" x14ac:dyDescent="0.3">
      <c r="J19732" s="2" t="str" cm="1">
        <f t="array" ref="J19732">_xlfn.SWITCH(I19732,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3" spans="10:10" x14ac:dyDescent="0.3">
      <c r="J19733" s="2" t="str" cm="1">
        <f t="array" ref="J19733">_xlfn.SWITCH(I19733,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4" spans="10:10" x14ac:dyDescent="0.3">
      <c r="J19734" s="2" t="str" cm="1">
        <f t="array" ref="J19734">_xlfn.SWITCH(I19734,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5" spans="10:10" x14ac:dyDescent="0.3">
      <c r="J19735" s="2" t="str" cm="1">
        <f t="array" ref="J19735">_xlfn.SWITCH(I19735,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6" spans="10:10" x14ac:dyDescent="0.3">
      <c r="J19736" s="2" t="str" cm="1">
        <f t="array" ref="J19736">_xlfn.SWITCH(I19736,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7" spans="10:10" x14ac:dyDescent="0.3">
      <c r="J19737" s="2" t="str" cm="1">
        <f t="array" ref="J19737">_xlfn.SWITCH(I19737,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8" spans="10:10" x14ac:dyDescent="0.3">
      <c r="J19738" s="2" t="str" cm="1">
        <f t="array" ref="J19738">_xlfn.SWITCH(I19738,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39" spans="10:10" x14ac:dyDescent="0.3">
      <c r="J19739" s="2" t="str" cm="1">
        <f t="array" ref="J19739">_xlfn.SWITCH(I19739,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0" spans="10:10" x14ac:dyDescent="0.3">
      <c r="J19740" s="2" t="str" cm="1">
        <f t="array" ref="J19740">_xlfn.SWITCH(I19740,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1" spans="10:10" x14ac:dyDescent="0.3">
      <c r="J19741" s="2" t="str" cm="1">
        <f t="array" ref="J19741">_xlfn.SWITCH(I19741,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2" spans="10:10" x14ac:dyDescent="0.3">
      <c r="J19742" s="2" t="str" cm="1">
        <f t="array" ref="J19742">_xlfn.SWITCH(I19742,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3" spans="10:10" x14ac:dyDescent="0.3">
      <c r="J19743" s="2" t="str" cm="1">
        <f t="array" ref="J19743">_xlfn.SWITCH(I19743,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4" spans="10:10" x14ac:dyDescent="0.3">
      <c r="J19744" s="2" t="str" cm="1">
        <f t="array" ref="J19744">_xlfn.SWITCH(I19744,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5" spans="10:10" x14ac:dyDescent="0.3">
      <c r="J19745" s="2" t="str" cm="1">
        <f t="array" ref="J19745">_xlfn.SWITCH(I19745,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6" spans="10:10" x14ac:dyDescent="0.3">
      <c r="J19746" s="2" t="str" cm="1">
        <f t="array" ref="J19746">_xlfn.SWITCH(I19746,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7" spans="10:10" x14ac:dyDescent="0.3">
      <c r="J19747" s="2" t="str" cm="1">
        <f t="array" ref="J19747">_xlfn.SWITCH(I19747,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8" spans="10:10" x14ac:dyDescent="0.3">
      <c r="J19748" s="2" t="str" cm="1">
        <f t="array" ref="J19748">_xlfn.SWITCH(I19748,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49" spans="10:10" x14ac:dyDescent="0.3">
      <c r="J19749" s="2" t="str" cm="1">
        <f t="array" ref="J19749">_xlfn.SWITCH(I19749,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0" spans="10:10" x14ac:dyDescent="0.3">
      <c r="J19750" s="2" t="str" cm="1">
        <f t="array" ref="J19750">_xlfn.SWITCH(I19750,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1" spans="10:10" x14ac:dyDescent="0.3">
      <c r="J19751" s="2" t="str" cm="1">
        <f t="array" ref="J19751">_xlfn.SWITCH(I19751,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2" spans="10:10" x14ac:dyDescent="0.3">
      <c r="J19752" s="2" t="str" cm="1">
        <f t="array" ref="J19752">_xlfn.SWITCH(I19752,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3" spans="10:10" x14ac:dyDescent="0.3">
      <c r="J19753" s="2" t="str" cm="1">
        <f t="array" ref="J19753">_xlfn.SWITCH(I19753,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4" spans="10:10" x14ac:dyDescent="0.3">
      <c r="J19754" s="2" t="str" cm="1">
        <f t="array" ref="J19754">_xlfn.SWITCH(I19754,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5" spans="10:10" x14ac:dyDescent="0.3">
      <c r="J19755" s="2" t="str" cm="1">
        <f t="array" ref="J19755">_xlfn.SWITCH(I19755,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6" spans="10:10" x14ac:dyDescent="0.3">
      <c r="J19756" s="2" t="str" cm="1">
        <f t="array" ref="J19756">_xlfn.SWITCH(I19756,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7" spans="10:10" x14ac:dyDescent="0.3">
      <c r="J19757" s="2" t="str" cm="1">
        <f t="array" ref="J19757">_xlfn.SWITCH(I19757,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8" spans="10:10" x14ac:dyDescent="0.3">
      <c r="J19758" s="2" t="str" cm="1">
        <f t="array" ref="J19758">_xlfn.SWITCH(I19758,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59" spans="10:10" x14ac:dyDescent="0.3">
      <c r="J19759" s="2" t="str" cm="1">
        <f t="array" ref="J19759">_xlfn.SWITCH(I19759,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0" spans="10:10" x14ac:dyDescent="0.3">
      <c r="J19760" s="2" t="str" cm="1">
        <f t="array" ref="J19760">_xlfn.SWITCH(I19760,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1" spans="10:10" x14ac:dyDescent="0.3">
      <c r="J19761" s="2" t="str" cm="1">
        <f t="array" ref="J19761">_xlfn.SWITCH(I19761,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2" spans="10:10" x14ac:dyDescent="0.3">
      <c r="J19762" s="2" t="str" cm="1">
        <f t="array" ref="J19762">_xlfn.SWITCH(I19762,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3" spans="10:10" x14ac:dyDescent="0.3">
      <c r="J19763" s="2" t="str" cm="1">
        <f t="array" ref="J19763">_xlfn.SWITCH(I19763,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4" spans="10:10" x14ac:dyDescent="0.3">
      <c r="J19764" s="2" t="str" cm="1">
        <f t="array" ref="J19764">_xlfn.SWITCH(I19764,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5" spans="10:10" x14ac:dyDescent="0.3">
      <c r="J19765" s="2" t="str" cm="1">
        <f t="array" ref="J19765">_xlfn.SWITCH(I19765,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6" spans="10:10" x14ac:dyDescent="0.3">
      <c r="J19766" s="2" t="str" cm="1">
        <f t="array" ref="J19766">_xlfn.SWITCH(I19766,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7" spans="10:10" x14ac:dyDescent="0.3">
      <c r="J19767" s="2" t="str" cm="1">
        <f t="array" ref="J19767">_xlfn.SWITCH(I19767,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8" spans="10:10" x14ac:dyDescent="0.3">
      <c r="J19768" s="2" t="str" cm="1">
        <f t="array" ref="J19768">_xlfn.SWITCH(I19768,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69" spans="10:10" x14ac:dyDescent="0.3">
      <c r="J19769" s="2" t="str" cm="1">
        <f t="array" ref="J19769">_xlfn.SWITCH(I19769,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0" spans="10:10" x14ac:dyDescent="0.3">
      <c r="J19770" s="2" t="str" cm="1">
        <f t="array" ref="J19770">_xlfn.SWITCH(I19770,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1" spans="10:10" x14ac:dyDescent="0.3">
      <c r="J19771" s="2" t="str" cm="1">
        <f t="array" ref="J19771">_xlfn.SWITCH(I19771,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2" spans="10:10" x14ac:dyDescent="0.3">
      <c r="J19772" s="2" t="str" cm="1">
        <f t="array" ref="J19772">_xlfn.SWITCH(I19772,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3" spans="10:10" x14ac:dyDescent="0.3">
      <c r="J19773" s="2" t="str" cm="1">
        <f t="array" ref="J19773">_xlfn.SWITCH(I19773,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4" spans="10:10" x14ac:dyDescent="0.3">
      <c r="J19774" s="2" t="str" cm="1">
        <f t="array" ref="J19774">_xlfn.SWITCH(I19774,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5" spans="10:10" x14ac:dyDescent="0.3">
      <c r="J19775" s="2" t="str" cm="1">
        <f t="array" ref="J19775">_xlfn.SWITCH(I19775,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6" spans="10:10" x14ac:dyDescent="0.3">
      <c r="J19776" s="2" t="str" cm="1">
        <f t="array" ref="J19776">_xlfn.SWITCH(I19776,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7" spans="10:10" x14ac:dyDescent="0.3">
      <c r="J19777" s="2" t="str" cm="1">
        <f t="array" ref="J19777">_xlfn.SWITCH(I19777,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8" spans="10:10" x14ac:dyDescent="0.3">
      <c r="J19778" s="2" t="str" cm="1">
        <f t="array" ref="J19778">_xlfn.SWITCH(I19778,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79" spans="10:10" x14ac:dyDescent="0.3">
      <c r="J19779" s="2" t="str" cm="1">
        <f t="array" ref="J19779">_xlfn.SWITCH(I19779,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0" spans="10:10" x14ac:dyDescent="0.3">
      <c r="J19780" s="2" t="str" cm="1">
        <f t="array" ref="J19780">_xlfn.SWITCH(I19780,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1" spans="10:10" x14ac:dyDescent="0.3">
      <c r="J19781" s="2" t="str" cm="1">
        <f t="array" ref="J19781">_xlfn.SWITCH(I19781,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2" spans="10:10" x14ac:dyDescent="0.3">
      <c r="J19782" s="2" t="str" cm="1">
        <f t="array" ref="J19782">_xlfn.SWITCH(I19782,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3" spans="10:10" x14ac:dyDescent="0.3">
      <c r="J19783" s="2" t="str" cm="1">
        <f t="array" ref="J19783">_xlfn.SWITCH(I19783,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4" spans="10:10" x14ac:dyDescent="0.3">
      <c r="J19784" s="2" t="str" cm="1">
        <f t="array" ref="J19784">_xlfn.SWITCH(I19784,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5" spans="10:10" x14ac:dyDescent="0.3">
      <c r="J19785" s="2" t="str" cm="1">
        <f t="array" ref="J19785">_xlfn.SWITCH(I19785,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6" spans="10:10" x14ac:dyDescent="0.3">
      <c r="J19786" s="2" t="str" cm="1">
        <f t="array" ref="J19786">_xlfn.SWITCH(I19786,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7" spans="10:10" x14ac:dyDescent="0.3">
      <c r="J19787" s="2" t="str" cm="1">
        <f t="array" ref="J19787">_xlfn.SWITCH(I19787,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8" spans="10:10" x14ac:dyDescent="0.3">
      <c r="J19788" s="2" t="str" cm="1">
        <f t="array" ref="J19788">_xlfn.SWITCH(I19788,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89" spans="10:10" x14ac:dyDescent="0.3">
      <c r="J19789" s="2" t="str" cm="1">
        <f t="array" ref="J19789">_xlfn.SWITCH(I19789,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0" spans="10:10" x14ac:dyDescent="0.3">
      <c r="J19790" s="2" t="str" cm="1">
        <f t="array" ref="J19790">_xlfn.SWITCH(I19790,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1" spans="10:10" x14ac:dyDescent="0.3">
      <c r="J19791" s="2" t="str" cm="1">
        <f t="array" ref="J19791">_xlfn.SWITCH(I19791,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2" spans="10:10" x14ac:dyDescent="0.3">
      <c r="J19792" s="2" t="str" cm="1">
        <f t="array" ref="J19792">_xlfn.SWITCH(I19792,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3" spans="10:10" x14ac:dyDescent="0.3">
      <c r="J19793" s="2" t="str" cm="1">
        <f t="array" ref="J19793">_xlfn.SWITCH(I19793,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4" spans="10:10" x14ac:dyDescent="0.3">
      <c r="J19794" s="2" t="str" cm="1">
        <f t="array" ref="J19794">_xlfn.SWITCH(I19794,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5" spans="10:10" x14ac:dyDescent="0.3">
      <c r="J19795" s="2" t="str" cm="1">
        <f t="array" ref="J19795">_xlfn.SWITCH(I19795,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6" spans="10:10" x14ac:dyDescent="0.3">
      <c r="J19796" s="2" t="str" cm="1">
        <f t="array" ref="J19796">_xlfn.SWITCH(I19796,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7" spans="10:10" x14ac:dyDescent="0.3">
      <c r="J19797" s="2" t="str" cm="1">
        <f t="array" ref="J19797">_xlfn.SWITCH(I19797,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8" spans="10:10" x14ac:dyDescent="0.3">
      <c r="J19798" s="2" t="str" cm="1">
        <f t="array" ref="J19798">_xlfn.SWITCH(I19798,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799" spans="10:10" x14ac:dyDescent="0.3">
      <c r="J19799" s="2" t="str" cm="1">
        <f t="array" ref="J19799">_xlfn.SWITCH(I19799,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0" spans="10:10" x14ac:dyDescent="0.3">
      <c r="J19800" s="2" t="str" cm="1">
        <f t="array" ref="J19800">_xlfn.SWITCH(I19800,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1" spans="10:10" x14ac:dyDescent="0.3">
      <c r="J19801" s="2" t="str" cm="1">
        <f t="array" ref="J19801">_xlfn.SWITCH(I19801,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2" spans="10:10" x14ac:dyDescent="0.3">
      <c r="J19802" s="2" t="str" cm="1">
        <f t="array" ref="J19802">_xlfn.SWITCH(I19802,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3" spans="10:10" x14ac:dyDescent="0.3">
      <c r="J19803" s="2" t="str" cm="1">
        <f t="array" ref="J19803">_xlfn.SWITCH(I19803,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4" spans="10:10" x14ac:dyDescent="0.3">
      <c r="J19804" s="2" t="str" cm="1">
        <f t="array" ref="J19804">_xlfn.SWITCH(I19804,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5" spans="10:10" x14ac:dyDescent="0.3">
      <c r="J19805" s="2" t="str" cm="1">
        <f t="array" ref="J19805">_xlfn.SWITCH(I19805,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6" spans="10:10" x14ac:dyDescent="0.3">
      <c r="J19806" s="2" t="str" cm="1">
        <f t="array" ref="J19806">_xlfn.SWITCH(I19806,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7" spans="10:10" x14ac:dyDescent="0.3">
      <c r="J19807" s="2" t="str" cm="1">
        <f t="array" ref="J19807">_xlfn.SWITCH(I19807,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8" spans="10:10" x14ac:dyDescent="0.3">
      <c r="J19808" s="2" t="str" cm="1">
        <f t="array" ref="J19808">_xlfn.SWITCH(I19808,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09" spans="10:10" x14ac:dyDescent="0.3">
      <c r="J19809" s="2" t="str" cm="1">
        <f t="array" ref="J19809">_xlfn.SWITCH(I19809,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0" spans="10:10" x14ac:dyDescent="0.3">
      <c r="J19810" s="2" t="str" cm="1">
        <f t="array" ref="J19810">_xlfn.SWITCH(I19810,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1" spans="10:10" x14ac:dyDescent="0.3">
      <c r="J19811" s="2" t="str" cm="1">
        <f t="array" ref="J19811">_xlfn.SWITCH(I19811,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2" spans="10:10" x14ac:dyDescent="0.3">
      <c r="J19812" s="2" t="str" cm="1">
        <f t="array" ref="J19812">_xlfn.SWITCH(I19812,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3" spans="10:10" x14ac:dyDescent="0.3">
      <c r="J19813" s="2" t="str" cm="1">
        <f t="array" ref="J19813">_xlfn.SWITCH(I19813,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4" spans="10:10" x14ac:dyDescent="0.3">
      <c r="J19814" s="2" t="str" cm="1">
        <f t="array" ref="J19814">_xlfn.SWITCH(I19814,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5" spans="10:10" x14ac:dyDescent="0.3">
      <c r="J19815" s="2" t="str" cm="1">
        <f t="array" ref="J19815">_xlfn.SWITCH(I19815,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6" spans="10:10" x14ac:dyDescent="0.3">
      <c r="J19816" s="2" t="str" cm="1">
        <f t="array" ref="J19816">_xlfn.SWITCH(I19816,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7" spans="10:10" x14ac:dyDescent="0.3">
      <c r="J19817" s="2" t="str" cm="1">
        <f t="array" ref="J19817">_xlfn.SWITCH(I19817,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8" spans="10:10" x14ac:dyDescent="0.3">
      <c r="J19818" s="2" t="str" cm="1">
        <f t="array" ref="J19818">_xlfn.SWITCH(I19818,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19" spans="10:10" x14ac:dyDescent="0.3">
      <c r="J19819" s="2" t="str" cm="1">
        <f t="array" ref="J19819">_xlfn.SWITCH(I19819,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0" spans="10:10" x14ac:dyDescent="0.3">
      <c r="J19820" s="2" t="str" cm="1">
        <f t="array" ref="J19820">_xlfn.SWITCH(I19820,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1" spans="10:10" x14ac:dyDescent="0.3">
      <c r="J19821" s="2" t="str" cm="1">
        <f t="array" ref="J19821">_xlfn.SWITCH(I19821,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2" spans="10:10" x14ac:dyDescent="0.3">
      <c r="J19822" s="2" t="str" cm="1">
        <f t="array" ref="J19822">_xlfn.SWITCH(I19822,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3" spans="10:10" x14ac:dyDescent="0.3">
      <c r="J19823" s="2" t="str" cm="1">
        <f t="array" ref="J19823">_xlfn.SWITCH(I19823,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4" spans="10:10" x14ac:dyDescent="0.3">
      <c r="J19824" s="2" t="str" cm="1">
        <f t="array" ref="J19824">_xlfn.SWITCH(I19824,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5" spans="10:10" x14ac:dyDescent="0.3">
      <c r="J19825" s="2" t="str" cm="1">
        <f t="array" ref="J19825">_xlfn.SWITCH(I19825,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6" spans="10:10" x14ac:dyDescent="0.3">
      <c r="J19826" s="2" t="str" cm="1">
        <f t="array" ref="J19826">_xlfn.SWITCH(I19826,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7" spans="10:10" x14ac:dyDescent="0.3">
      <c r="J19827" s="2" t="str" cm="1">
        <f t="array" ref="J19827">_xlfn.SWITCH(I19827,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8" spans="10:10" x14ac:dyDescent="0.3">
      <c r="J19828" s="2" t="str" cm="1">
        <f t="array" ref="J19828">_xlfn.SWITCH(I19828,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29" spans="10:10" x14ac:dyDescent="0.3">
      <c r="J19829" s="2" t="str" cm="1">
        <f t="array" ref="J19829">_xlfn.SWITCH(I19829,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0" spans="10:10" x14ac:dyDescent="0.3">
      <c r="J19830" s="2" t="str" cm="1">
        <f t="array" ref="J19830">_xlfn.SWITCH(I19830,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1" spans="10:10" x14ac:dyDescent="0.3">
      <c r="J19831" s="2" t="str" cm="1">
        <f t="array" ref="J19831">_xlfn.SWITCH(I19831,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2" spans="10:10" x14ac:dyDescent="0.3">
      <c r="J19832" s="2" t="str" cm="1">
        <f t="array" ref="J19832">_xlfn.SWITCH(I19832,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3" spans="10:10" x14ac:dyDescent="0.3">
      <c r="J19833" s="2" t="str" cm="1">
        <f t="array" ref="J19833">_xlfn.SWITCH(I19833,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4" spans="10:10" x14ac:dyDescent="0.3">
      <c r="J19834" s="2" t="str" cm="1">
        <f t="array" ref="J19834">_xlfn.SWITCH(I19834,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5" spans="10:10" x14ac:dyDescent="0.3">
      <c r="J19835" s="2" t="str" cm="1">
        <f t="array" ref="J19835">_xlfn.SWITCH(I19835,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6" spans="10:10" x14ac:dyDescent="0.3">
      <c r="J19836" s="2" t="str" cm="1">
        <f t="array" ref="J19836">_xlfn.SWITCH(I19836,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7" spans="10:10" x14ac:dyDescent="0.3">
      <c r="J19837" s="2" t="str" cm="1">
        <f t="array" ref="J19837">_xlfn.SWITCH(I19837,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8" spans="10:10" x14ac:dyDescent="0.3">
      <c r="J19838" s="2" t="str" cm="1">
        <f t="array" ref="J19838">_xlfn.SWITCH(I19838,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39" spans="10:10" x14ac:dyDescent="0.3">
      <c r="J19839" s="2" t="str" cm="1">
        <f t="array" ref="J19839">_xlfn.SWITCH(I19839,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0" spans="10:10" x14ac:dyDescent="0.3">
      <c r="J19840" s="2" t="str" cm="1">
        <f t="array" ref="J19840">_xlfn.SWITCH(I19840,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1" spans="10:10" x14ac:dyDescent="0.3">
      <c r="J19841" s="2" t="str" cm="1">
        <f t="array" ref="J19841">_xlfn.SWITCH(I19841,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2" spans="10:10" x14ac:dyDescent="0.3">
      <c r="J19842" s="2" t="str" cm="1">
        <f t="array" ref="J19842">_xlfn.SWITCH(I19842,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3" spans="10:10" x14ac:dyDescent="0.3">
      <c r="J19843" s="2" t="str" cm="1">
        <f t="array" ref="J19843">_xlfn.SWITCH(I19843,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4" spans="10:10" x14ac:dyDescent="0.3">
      <c r="J19844" s="2" t="str" cm="1">
        <f t="array" ref="J19844">_xlfn.SWITCH(I19844,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5" spans="10:10" x14ac:dyDescent="0.3">
      <c r="J19845" s="2" t="str" cm="1">
        <f t="array" ref="J19845">_xlfn.SWITCH(I19845,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6" spans="10:10" x14ac:dyDescent="0.3">
      <c r="J19846" s="2" t="str" cm="1">
        <f t="array" ref="J19846">_xlfn.SWITCH(I19846,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7" spans="10:10" x14ac:dyDescent="0.3">
      <c r="J19847" s="2" t="str" cm="1">
        <f t="array" ref="J19847">_xlfn.SWITCH(I19847,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8" spans="10:10" x14ac:dyDescent="0.3">
      <c r="J19848" s="2" t="str" cm="1">
        <f t="array" ref="J19848">_xlfn.SWITCH(I19848,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49" spans="10:10" x14ac:dyDescent="0.3">
      <c r="J19849" s="2" t="str" cm="1">
        <f t="array" ref="J19849">_xlfn.SWITCH(I19849,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0" spans="10:10" x14ac:dyDescent="0.3">
      <c r="J19850" s="2" t="str" cm="1">
        <f t="array" ref="J19850">_xlfn.SWITCH(I19850,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1" spans="10:10" x14ac:dyDescent="0.3">
      <c r="J19851" s="2" t="str" cm="1">
        <f t="array" ref="J19851">_xlfn.SWITCH(I19851,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2" spans="10:10" x14ac:dyDescent="0.3">
      <c r="J19852" s="2" t="str" cm="1">
        <f t="array" ref="J19852">_xlfn.SWITCH(I19852,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3" spans="10:10" x14ac:dyDescent="0.3">
      <c r="J19853" s="2" t="str" cm="1">
        <f t="array" ref="J19853">_xlfn.SWITCH(I19853,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4" spans="10:10" x14ac:dyDescent="0.3">
      <c r="J19854" s="2" t="str" cm="1">
        <f t="array" ref="J19854">_xlfn.SWITCH(I19854,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5" spans="10:10" x14ac:dyDescent="0.3">
      <c r="J19855" s="2" t="str" cm="1">
        <f t="array" ref="J19855">_xlfn.SWITCH(I19855,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6" spans="10:10" x14ac:dyDescent="0.3">
      <c r="J19856" s="2" t="str" cm="1">
        <f t="array" ref="J19856">_xlfn.SWITCH(I19856,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7" spans="10:10" x14ac:dyDescent="0.3">
      <c r="J19857" s="2" t="str" cm="1">
        <f t="array" ref="J19857">_xlfn.SWITCH(I19857,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8" spans="10:10" x14ac:dyDescent="0.3">
      <c r="J19858" s="2" t="str" cm="1">
        <f t="array" ref="J19858">_xlfn.SWITCH(I19858,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59" spans="10:10" x14ac:dyDescent="0.3">
      <c r="J19859" s="2" t="str" cm="1">
        <f t="array" ref="J19859">_xlfn.SWITCH(I19859,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0" spans="10:10" x14ac:dyDescent="0.3">
      <c r="J19860" s="2" t="str" cm="1">
        <f t="array" ref="J19860">_xlfn.SWITCH(I19860,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1" spans="10:10" x14ac:dyDescent="0.3">
      <c r="J19861" s="2" t="str" cm="1">
        <f t="array" ref="J19861">_xlfn.SWITCH(I19861,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2" spans="10:10" x14ac:dyDescent="0.3">
      <c r="J19862" s="2" t="str" cm="1">
        <f t="array" ref="J19862">_xlfn.SWITCH(I19862,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3" spans="10:10" x14ac:dyDescent="0.3">
      <c r="J19863" s="2" t="str" cm="1">
        <f t="array" ref="J19863">_xlfn.SWITCH(I19863,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4" spans="10:10" x14ac:dyDescent="0.3">
      <c r="J19864" s="2" t="str" cm="1">
        <f t="array" ref="J19864">_xlfn.SWITCH(I19864,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5" spans="10:10" x14ac:dyDescent="0.3">
      <c r="J19865" s="2" t="str" cm="1">
        <f t="array" ref="J19865">_xlfn.SWITCH(I19865,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6" spans="10:10" x14ac:dyDescent="0.3">
      <c r="J19866" s="2" t="str" cm="1">
        <f t="array" ref="J19866">_xlfn.SWITCH(I19866,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7" spans="10:10" x14ac:dyDescent="0.3">
      <c r="J19867" s="2" t="str" cm="1">
        <f t="array" ref="J19867">_xlfn.SWITCH(I19867,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8" spans="10:10" x14ac:dyDescent="0.3">
      <c r="J19868" s="2" t="str" cm="1">
        <f t="array" ref="J19868">_xlfn.SWITCH(I19868,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69" spans="10:10" x14ac:dyDescent="0.3">
      <c r="J19869" s="2" t="str" cm="1">
        <f t="array" ref="J19869">_xlfn.SWITCH(I19869,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0" spans="10:10" x14ac:dyDescent="0.3">
      <c r="J19870" s="2" t="str" cm="1">
        <f t="array" ref="J19870">_xlfn.SWITCH(I19870,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1" spans="10:10" x14ac:dyDescent="0.3">
      <c r="J19871" s="2" t="str" cm="1">
        <f t="array" ref="J19871">_xlfn.SWITCH(I19871,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2" spans="10:10" x14ac:dyDescent="0.3">
      <c r="J19872" s="2" t="str" cm="1">
        <f t="array" ref="J19872">_xlfn.SWITCH(I19872,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3" spans="10:10" x14ac:dyDescent="0.3">
      <c r="J19873" s="2" t="str" cm="1">
        <f t="array" ref="J19873">_xlfn.SWITCH(I19873,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4" spans="10:10" x14ac:dyDescent="0.3">
      <c r="J19874" s="2" t="str" cm="1">
        <f t="array" ref="J19874">_xlfn.SWITCH(I19874,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5" spans="10:10" x14ac:dyDescent="0.3">
      <c r="J19875" s="2" t="str" cm="1">
        <f t="array" ref="J19875">_xlfn.SWITCH(I19875,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6" spans="10:10" x14ac:dyDescent="0.3">
      <c r="J19876" s="2" t="str" cm="1">
        <f t="array" ref="J19876">_xlfn.SWITCH(I19876,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7" spans="10:10" x14ac:dyDescent="0.3">
      <c r="J19877" s="2" t="str" cm="1">
        <f t="array" ref="J19877">_xlfn.SWITCH(I19877,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8" spans="10:10" x14ac:dyDescent="0.3">
      <c r="J19878" s="2" t="str" cm="1">
        <f t="array" ref="J19878">_xlfn.SWITCH(I19878,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79" spans="10:10" x14ac:dyDescent="0.3">
      <c r="J19879" s="2" t="str" cm="1">
        <f t="array" ref="J19879">_xlfn.SWITCH(I19879,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0" spans="10:10" x14ac:dyDescent="0.3">
      <c r="J19880" s="2" t="str" cm="1">
        <f t="array" ref="J19880">_xlfn.SWITCH(I19880,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1" spans="10:10" x14ac:dyDescent="0.3">
      <c r="J19881" s="2" t="str" cm="1">
        <f t="array" ref="J19881">_xlfn.SWITCH(I19881,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2" spans="10:10" x14ac:dyDescent="0.3">
      <c r="J19882" s="2" t="str" cm="1">
        <f t="array" ref="J19882">_xlfn.SWITCH(I19882,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3" spans="10:10" x14ac:dyDescent="0.3">
      <c r="J19883" s="2" t="str" cm="1">
        <f t="array" ref="J19883">_xlfn.SWITCH(I19883,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4" spans="10:10" x14ac:dyDescent="0.3">
      <c r="J19884" s="2" t="str" cm="1">
        <f t="array" ref="J19884">_xlfn.SWITCH(I19884,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5" spans="10:10" x14ac:dyDescent="0.3">
      <c r="J19885" s="2" t="str" cm="1">
        <f t="array" ref="J19885">_xlfn.SWITCH(I19885,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6" spans="10:10" x14ac:dyDescent="0.3">
      <c r="J19886" s="2" t="str" cm="1">
        <f t="array" ref="J19886">_xlfn.SWITCH(I19886,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7" spans="10:10" x14ac:dyDescent="0.3">
      <c r="J19887" s="2" t="str" cm="1">
        <f t="array" ref="J19887">_xlfn.SWITCH(I19887,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8" spans="10:10" x14ac:dyDescent="0.3">
      <c r="J19888" s="2" t="str" cm="1">
        <f t="array" ref="J19888">_xlfn.SWITCH(I19888,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89" spans="10:10" x14ac:dyDescent="0.3">
      <c r="J19889" s="2" t="str" cm="1">
        <f t="array" ref="J19889">_xlfn.SWITCH(I19889,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0" spans="10:10" x14ac:dyDescent="0.3">
      <c r="J19890" s="2" t="str" cm="1">
        <f t="array" ref="J19890">_xlfn.SWITCH(I19890,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1" spans="10:10" x14ac:dyDescent="0.3">
      <c r="J19891" s="2" t="str" cm="1">
        <f t="array" ref="J19891">_xlfn.SWITCH(I19891,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2" spans="10:10" x14ac:dyDescent="0.3">
      <c r="J19892" s="2" t="str" cm="1">
        <f t="array" ref="J19892">_xlfn.SWITCH(I19892,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3" spans="10:10" x14ac:dyDescent="0.3">
      <c r="J19893" s="2" t="str" cm="1">
        <f t="array" ref="J19893">_xlfn.SWITCH(I19893,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4" spans="10:10" x14ac:dyDescent="0.3">
      <c r="J19894" s="2" t="str" cm="1">
        <f t="array" ref="J19894">_xlfn.SWITCH(I19894,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5" spans="10:10" x14ac:dyDescent="0.3">
      <c r="J19895" s="2" t="str" cm="1">
        <f t="array" ref="J19895">_xlfn.SWITCH(I19895,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6" spans="10:10" x14ac:dyDescent="0.3">
      <c r="J19896" s="2" t="str" cm="1">
        <f t="array" ref="J19896">_xlfn.SWITCH(I19896,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7" spans="10:10" x14ac:dyDescent="0.3">
      <c r="J19897" s="2" t="str" cm="1">
        <f t="array" ref="J19897">_xlfn.SWITCH(I19897,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8" spans="10:10" x14ac:dyDescent="0.3">
      <c r="J19898" s="2" t="str" cm="1">
        <f t="array" ref="J19898">_xlfn.SWITCH(I19898,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899" spans="10:10" x14ac:dyDescent="0.3">
      <c r="J19899" s="2" t="str" cm="1">
        <f t="array" ref="J19899">_xlfn.SWITCH(I19899,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0" spans="10:10" x14ac:dyDescent="0.3">
      <c r="J19900" s="2" t="str" cm="1">
        <f t="array" ref="J19900">_xlfn.SWITCH(I19900,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1" spans="10:10" x14ac:dyDescent="0.3">
      <c r="J19901" s="2" t="str" cm="1">
        <f t="array" ref="J19901">_xlfn.SWITCH(I19901,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2" spans="10:10" x14ac:dyDescent="0.3">
      <c r="J19902" s="2" t="str" cm="1">
        <f t="array" ref="J19902">_xlfn.SWITCH(I19902,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3" spans="10:10" x14ac:dyDescent="0.3">
      <c r="J19903" s="2" t="str" cm="1">
        <f t="array" ref="J19903">_xlfn.SWITCH(I19903,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4" spans="10:10" x14ac:dyDescent="0.3">
      <c r="J19904" s="2" t="str" cm="1">
        <f t="array" ref="J19904">_xlfn.SWITCH(I19904,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5" spans="10:10" x14ac:dyDescent="0.3">
      <c r="J19905" s="2" t="str" cm="1">
        <f t="array" ref="J19905">_xlfn.SWITCH(I19905,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6" spans="10:10" x14ac:dyDescent="0.3">
      <c r="J19906" s="2" t="str" cm="1">
        <f t="array" ref="J19906">_xlfn.SWITCH(I19906,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7" spans="10:10" x14ac:dyDescent="0.3">
      <c r="J19907" s="2" t="str" cm="1">
        <f t="array" ref="J19907">_xlfn.SWITCH(I19907,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8" spans="10:10" x14ac:dyDescent="0.3">
      <c r="J19908" s="2" t="str" cm="1">
        <f t="array" ref="J19908">_xlfn.SWITCH(I19908,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09" spans="10:10" x14ac:dyDescent="0.3">
      <c r="J19909" s="2" t="str" cm="1">
        <f t="array" ref="J19909">_xlfn.SWITCH(I19909,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0" spans="10:10" x14ac:dyDescent="0.3">
      <c r="J19910" s="2" t="str" cm="1">
        <f t="array" ref="J19910">_xlfn.SWITCH(I19910,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1" spans="10:10" x14ac:dyDescent="0.3">
      <c r="J19911" s="2" t="str" cm="1">
        <f t="array" ref="J19911">_xlfn.SWITCH(I19911,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2" spans="10:10" x14ac:dyDescent="0.3">
      <c r="J19912" s="2" t="str" cm="1">
        <f t="array" ref="J19912">_xlfn.SWITCH(I19912,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3" spans="10:10" x14ac:dyDescent="0.3">
      <c r="J19913" s="2" t="str" cm="1">
        <f t="array" ref="J19913">_xlfn.SWITCH(I19913,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4" spans="10:10" x14ac:dyDescent="0.3">
      <c r="J19914" s="2" t="str" cm="1">
        <f t="array" ref="J19914">_xlfn.SWITCH(I19914,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5" spans="10:10" x14ac:dyDescent="0.3">
      <c r="J19915" s="2" t="str" cm="1">
        <f t="array" ref="J19915">_xlfn.SWITCH(I19915,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6" spans="10:10" x14ac:dyDescent="0.3">
      <c r="J19916" s="2" t="str" cm="1">
        <f t="array" ref="J19916">_xlfn.SWITCH(I19916,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7" spans="10:10" x14ac:dyDescent="0.3">
      <c r="J19917" s="2" t="str" cm="1">
        <f t="array" ref="J19917">_xlfn.SWITCH(I19917,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8" spans="10:10" x14ac:dyDescent="0.3">
      <c r="J19918" s="2" t="str" cm="1">
        <f t="array" ref="J19918">_xlfn.SWITCH(I19918,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19" spans="10:10" x14ac:dyDescent="0.3">
      <c r="J19919" s="2" t="str" cm="1">
        <f t="array" ref="J19919">_xlfn.SWITCH(I19919,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0" spans="10:10" x14ac:dyDescent="0.3">
      <c r="J19920" s="2" t="str" cm="1">
        <f t="array" ref="J19920">_xlfn.SWITCH(I19920,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1" spans="10:10" x14ac:dyDescent="0.3">
      <c r="J19921" s="2" t="str" cm="1">
        <f t="array" ref="J19921">_xlfn.SWITCH(I19921,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2" spans="10:10" x14ac:dyDescent="0.3">
      <c r="J19922" s="2" t="str" cm="1">
        <f t="array" ref="J19922">_xlfn.SWITCH(I19922,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3" spans="10:10" x14ac:dyDescent="0.3">
      <c r="J19923" s="2" t="str" cm="1">
        <f t="array" ref="J19923">_xlfn.SWITCH(I19923,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4" spans="10:10" x14ac:dyDescent="0.3">
      <c r="J19924" s="2" t="str" cm="1">
        <f t="array" ref="J19924">_xlfn.SWITCH(I19924,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5" spans="10:10" x14ac:dyDescent="0.3">
      <c r="J19925" s="2" t="str" cm="1">
        <f t="array" ref="J19925">_xlfn.SWITCH(I19925,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6" spans="10:10" x14ac:dyDescent="0.3">
      <c r="J19926" s="2" t="str" cm="1">
        <f t="array" ref="J19926">_xlfn.SWITCH(I19926,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7" spans="10:10" x14ac:dyDescent="0.3">
      <c r="J19927" s="2" t="str" cm="1">
        <f t="array" ref="J19927">_xlfn.SWITCH(I19927,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8" spans="10:10" x14ac:dyDescent="0.3">
      <c r="J19928" s="2" t="str" cm="1">
        <f t="array" ref="J19928">_xlfn.SWITCH(I19928,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29" spans="10:10" x14ac:dyDescent="0.3">
      <c r="J19929" s="2" t="str" cm="1">
        <f t="array" ref="J19929">_xlfn.SWITCH(I19929,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0" spans="10:10" x14ac:dyDescent="0.3">
      <c r="J19930" s="2" t="str" cm="1">
        <f t="array" ref="J19930">_xlfn.SWITCH(I19930,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1" spans="10:10" x14ac:dyDescent="0.3">
      <c r="J19931" s="2" t="str" cm="1">
        <f t="array" ref="J19931">_xlfn.SWITCH(I19931,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2" spans="10:10" x14ac:dyDescent="0.3">
      <c r="J19932" s="2" t="str" cm="1">
        <f t="array" ref="J19932">_xlfn.SWITCH(I19932,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3" spans="10:10" x14ac:dyDescent="0.3">
      <c r="J19933" s="2" t="str" cm="1">
        <f t="array" ref="J19933">_xlfn.SWITCH(I19933,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4" spans="10:10" x14ac:dyDescent="0.3">
      <c r="J19934" s="2" t="str" cm="1">
        <f t="array" ref="J19934">_xlfn.SWITCH(I19934,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5" spans="10:10" x14ac:dyDescent="0.3">
      <c r="J19935" s="2" t="str" cm="1">
        <f t="array" ref="J19935">_xlfn.SWITCH(I19935,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6" spans="10:10" x14ac:dyDescent="0.3">
      <c r="J19936" s="2" t="str" cm="1">
        <f t="array" ref="J19936">_xlfn.SWITCH(I19936,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7" spans="10:10" x14ac:dyDescent="0.3">
      <c r="J19937" s="2" t="str" cm="1">
        <f t="array" ref="J19937">_xlfn.SWITCH(I19937,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8" spans="10:10" x14ac:dyDescent="0.3">
      <c r="J19938" s="2" t="str" cm="1">
        <f t="array" ref="J19938">_xlfn.SWITCH(I19938,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39" spans="10:10" x14ac:dyDescent="0.3">
      <c r="J19939" s="2" t="str" cm="1">
        <f t="array" ref="J19939">_xlfn.SWITCH(I19939,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0" spans="10:10" x14ac:dyDescent="0.3">
      <c r="J19940" s="2" t="str" cm="1">
        <f t="array" ref="J19940">_xlfn.SWITCH(I19940,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1" spans="10:10" x14ac:dyDescent="0.3">
      <c r="J19941" s="2" t="str" cm="1">
        <f t="array" ref="J19941">_xlfn.SWITCH(I19941,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2" spans="10:10" x14ac:dyDescent="0.3">
      <c r="J19942" s="2" t="str" cm="1">
        <f t="array" ref="J19942">_xlfn.SWITCH(I19942,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3" spans="10:10" x14ac:dyDescent="0.3">
      <c r="J19943" s="2" t="str" cm="1">
        <f t="array" ref="J19943">_xlfn.SWITCH(I19943,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4" spans="10:10" x14ac:dyDescent="0.3">
      <c r="J19944" s="2" t="str" cm="1">
        <f t="array" ref="J19944">_xlfn.SWITCH(I19944,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5" spans="10:10" x14ac:dyDescent="0.3">
      <c r="J19945" s="2" t="str" cm="1">
        <f t="array" ref="J19945">_xlfn.SWITCH(I19945,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6" spans="10:10" x14ac:dyDescent="0.3">
      <c r="J19946" s="2" t="str" cm="1">
        <f t="array" ref="J19946">_xlfn.SWITCH(I19946,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7" spans="10:10" x14ac:dyDescent="0.3">
      <c r="J19947" s="2" t="str" cm="1">
        <f t="array" ref="J19947">_xlfn.SWITCH(I19947,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8" spans="10:10" x14ac:dyDescent="0.3">
      <c r="J19948" s="2" t="str" cm="1">
        <f t="array" ref="J19948">_xlfn.SWITCH(I19948,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49" spans="10:10" x14ac:dyDescent="0.3">
      <c r="J19949" s="2" t="str" cm="1">
        <f t="array" ref="J19949">_xlfn.SWITCH(I19949,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0" spans="10:10" x14ac:dyDescent="0.3">
      <c r="J19950" s="2" t="str" cm="1">
        <f t="array" ref="J19950">_xlfn.SWITCH(I19950,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1" spans="10:10" x14ac:dyDescent="0.3">
      <c r="J19951" s="2" t="str" cm="1">
        <f t="array" ref="J19951">_xlfn.SWITCH(I19951,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2" spans="10:10" x14ac:dyDescent="0.3">
      <c r="J19952" s="2" t="str" cm="1">
        <f t="array" ref="J19952">_xlfn.SWITCH(I19952,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3" spans="10:10" x14ac:dyDescent="0.3">
      <c r="J19953" s="2" t="str" cm="1">
        <f t="array" ref="J19953">_xlfn.SWITCH(I19953,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4" spans="10:10" x14ac:dyDescent="0.3">
      <c r="J19954" s="2" t="str" cm="1">
        <f t="array" ref="J19954">_xlfn.SWITCH(I19954,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5" spans="10:10" x14ac:dyDescent="0.3">
      <c r="J19955" s="2" t="str" cm="1">
        <f t="array" ref="J19955">_xlfn.SWITCH(I19955,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6" spans="10:10" x14ac:dyDescent="0.3">
      <c r="J19956" s="2" t="str" cm="1">
        <f t="array" ref="J19956">_xlfn.SWITCH(I19956,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7" spans="10:10" x14ac:dyDescent="0.3">
      <c r="J19957" s="2" t="str" cm="1">
        <f t="array" ref="J19957">_xlfn.SWITCH(I19957,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8" spans="10:10" x14ac:dyDescent="0.3">
      <c r="J19958" s="2" t="str" cm="1">
        <f t="array" ref="J19958">_xlfn.SWITCH(I19958,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59" spans="10:10" x14ac:dyDescent="0.3">
      <c r="J19959" s="2" t="str" cm="1">
        <f t="array" ref="J19959">_xlfn.SWITCH(I19959,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0" spans="10:10" x14ac:dyDescent="0.3">
      <c r="J19960" s="2" t="str" cm="1">
        <f t="array" ref="J19960">_xlfn.SWITCH(I19960,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1" spans="10:10" x14ac:dyDescent="0.3">
      <c r="J19961" s="2" t="str" cm="1">
        <f t="array" ref="J19961">_xlfn.SWITCH(I19961,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2" spans="10:10" x14ac:dyDescent="0.3">
      <c r="J19962" s="2" t="str" cm="1">
        <f t="array" ref="J19962">_xlfn.SWITCH(I19962,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3" spans="10:10" x14ac:dyDescent="0.3">
      <c r="J19963" s="2" t="str" cm="1">
        <f t="array" ref="J19963">_xlfn.SWITCH(I19963,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4" spans="10:10" x14ac:dyDescent="0.3">
      <c r="J19964" s="2" t="str" cm="1">
        <f t="array" ref="J19964">_xlfn.SWITCH(I19964,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5" spans="10:10" x14ac:dyDescent="0.3">
      <c r="J19965" s="2" t="str" cm="1">
        <f t="array" ref="J19965">_xlfn.SWITCH(I19965,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6" spans="10:10" x14ac:dyDescent="0.3">
      <c r="J19966" s="2" t="str" cm="1">
        <f t="array" ref="J19966">_xlfn.SWITCH(I19966,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7" spans="10:10" x14ac:dyDescent="0.3">
      <c r="J19967" s="2" t="str" cm="1">
        <f t="array" ref="J19967">_xlfn.SWITCH(I19967,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8" spans="10:10" x14ac:dyDescent="0.3">
      <c r="J19968" s="2" t="str" cm="1">
        <f t="array" ref="J19968">_xlfn.SWITCH(I19968,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69" spans="10:10" x14ac:dyDescent="0.3">
      <c r="J19969" s="2" t="str" cm="1">
        <f t="array" ref="J19969">_xlfn.SWITCH(I19969,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0" spans="10:10" x14ac:dyDescent="0.3">
      <c r="J19970" s="2" t="str" cm="1">
        <f t="array" ref="J19970">_xlfn.SWITCH(I19970,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1" spans="10:10" x14ac:dyDescent="0.3">
      <c r="J19971" s="2" t="str" cm="1">
        <f t="array" ref="J19971">_xlfn.SWITCH(I19971,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2" spans="10:10" x14ac:dyDescent="0.3">
      <c r="J19972" s="2" t="str" cm="1">
        <f t="array" ref="J19972">_xlfn.SWITCH(I19972,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3" spans="10:10" x14ac:dyDescent="0.3">
      <c r="J19973" s="2" t="str" cm="1">
        <f t="array" ref="J19973">_xlfn.SWITCH(I19973,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4" spans="10:10" x14ac:dyDescent="0.3">
      <c r="J19974" s="2" t="str" cm="1">
        <f t="array" ref="J19974">_xlfn.SWITCH(I19974,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5" spans="10:10" x14ac:dyDescent="0.3">
      <c r="J19975" s="2" t="str" cm="1">
        <f t="array" ref="J19975">_xlfn.SWITCH(I19975,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6" spans="10:10" x14ac:dyDescent="0.3">
      <c r="J19976" s="2" t="str" cm="1">
        <f t="array" ref="J19976">_xlfn.SWITCH(I19976,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7" spans="10:10" x14ac:dyDescent="0.3">
      <c r="J19977" s="2" t="str" cm="1">
        <f t="array" ref="J19977">_xlfn.SWITCH(I19977,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8" spans="10:10" x14ac:dyDescent="0.3">
      <c r="J19978" s="2" t="str" cm="1">
        <f t="array" ref="J19978">_xlfn.SWITCH(I19978,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79" spans="10:10" x14ac:dyDescent="0.3">
      <c r="J19979" s="2" t="str" cm="1">
        <f t="array" ref="J19979">_xlfn.SWITCH(I19979,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0" spans="10:10" x14ac:dyDescent="0.3">
      <c r="J19980" s="2" t="str" cm="1">
        <f t="array" ref="J19980">_xlfn.SWITCH(I19980,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1" spans="10:10" x14ac:dyDescent="0.3">
      <c r="J19981" s="2" t="str" cm="1">
        <f t="array" ref="J19981">_xlfn.SWITCH(I19981,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2" spans="10:10" x14ac:dyDescent="0.3">
      <c r="J19982" s="2" t="str" cm="1">
        <f t="array" ref="J19982">_xlfn.SWITCH(I19982,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3" spans="10:10" x14ac:dyDescent="0.3">
      <c r="J19983" s="2" t="str" cm="1">
        <f t="array" ref="J19983">_xlfn.SWITCH(I19983,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4" spans="10:10" x14ac:dyDescent="0.3">
      <c r="J19984" s="2" t="str" cm="1">
        <f t="array" ref="J19984">_xlfn.SWITCH(I19984,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5" spans="10:10" x14ac:dyDescent="0.3">
      <c r="J19985" s="2" t="str" cm="1">
        <f t="array" ref="J19985">_xlfn.SWITCH(I19985,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6" spans="10:10" x14ac:dyDescent="0.3">
      <c r="J19986" s="2" t="str" cm="1">
        <f t="array" ref="J19986">_xlfn.SWITCH(I19986,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7" spans="10:10" x14ac:dyDescent="0.3">
      <c r="J19987" s="2" t="str" cm="1">
        <f t="array" ref="J19987">_xlfn.SWITCH(I19987,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8" spans="10:10" x14ac:dyDescent="0.3">
      <c r="J19988" s="2" t="str" cm="1">
        <f t="array" ref="J19988">_xlfn.SWITCH(I19988,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89" spans="10:10" x14ac:dyDescent="0.3">
      <c r="J19989" s="2" t="str" cm="1">
        <f t="array" ref="J19989">_xlfn.SWITCH(I19989,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0" spans="10:10" x14ac:dyDescent="0.3">
      <c r="J19990" s="2" t="str" cm="1">
        <f t="array" ref="J19990">_xlfn.SWITCH(I19990,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1" spans="10:10" x14ac:dyDescent="0.3">
      <c r="J19991" s="2" t="str" cm="1">
        <f t="array" ref="J19991">_xlfn.SWITCH(I19991,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2" spans="10:10" x14ac:dyDescent="0.3">
      <c r="J19992" s="2" t="str" cm="1">
        <f t="array" ref="J19992">_xlfn.SWITCH(I19992,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3" spans="10:10" x14ac:dyDescent="0.3">
      <c r="J19993" s="2" t="str" cm="1">
        <f t="array" ref="J19993">_xlfn.SWITCH(I19993,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4" spans="10:10" x14ac:dyDescent="0.3">
      <c r="J19994" s="2" t="str" cm="1">
        <f t="array" ref="J19994">_xlfn.SWITCH(I19994,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5" spans="10:10" x14ac:dyDescent="0.3">
      <c r="J19995" s="2" t="str" cm="1">
        <f t="array" ref="J19995">_xlfn.SWITCH(I19995,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6" spans="10:10" x14ac:dyDescent="0.3">
      <c r="J19996" s="2" t="str" cm="1">
        <f t="array" ref="J19996">_xlfn.SWITCH(I19996,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7" spans="10:10" x14ac:dyDescent="0.3">
      <c r="J19997" s="2" t="str" cm="1">
        <f t="array" ref="J19997">_xlfn.SWITCH(I19997,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8" spans="10:10" x14ac:dyDescent="0.3">
      <c r="J19998" s="2" t="str" cm="1">
        <f t="array" ref="J19998">_xlfn.SWITCH(I19998,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19999" spans="10:10" x14ac:dyDescent="0.3">
      <c r="J19999" s="2" t="str" cm="1">
        <f t="array" ref="J19999">_xlfn.SWITCH(I19999,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0" spans="10:10" x14ac:dyDescent="0.3">
      <c r="J20000" s="2" t="str" cm="1">
        <f t="array" ref="J20000">_xlfn.SWITCH(I20000,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1" spans="10:10" x14ac:dyDescent="0.3">
      <c r="J20001" s="2" t="str" cm="1">
        <f t="array" ref="J20001">_xlfn.SWITCH(I20001,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2" spans="10:10" x14ac:dyDescent="0.3">
      <c r="J20002" s="2" t="str" cm="1">
        <f t="array" ref="J20002">_xlfn.SWITCH(I20002,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3" spans="10:10" x14ac:dyDescent="0.3">
      <c r="J20003" s="2" t="str" cm="1">
        <f t="array" ref="J20003">_xlfn.SWITCH(I20003,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4" spans="10:10" x14ac:dyDescent="0.3">
      <c r="J20004" s="2" t="str" cm="1">
        <f t="array" ref="J20004">_xlfn.SWITCH(I20004,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5" spans="10:10" x14ac:dyDescent="0.3">
      <c r="J20005" s="2" t="str" cm="1">
        <f t="array" ref="J20005">_xlfn.SWITCH(I20005,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6" spans="10:10" x14ac:dyDescent="0.3">
      <c r="J20006" s="2" t="str" cm="1">
        <f t="array" ref="J20006">_xlfn.SWITCH(I20006,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7" spans="10:10" x14ac:dyDescent="0.3">
      <c r="J20007" s="2" t="str" cm="1">
        <f t="array" ref="J20007">_xlfn.SWITCH(I20007,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8" spans="10:10" x14ac:dyDescent="0.3">
      <c r="J20008" s="2" t="str" cm="1">
        <f t="array" ref="J20008">_xlfn.SWITCH(I20008,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09" spans="10:10" x14ac:dyDescent="0.3">
      <c r="J20009" s="2" t="str" cm="1">
        <f t="array" ref="J20009">_xlfn.SWITCH(I20009,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0" spans="10:10" x14ac:dyDescent="0.3">
      <c r="J20010" s="2" t="str" cm="1">
        <f t="array" ref="J20010">_xlfn.SWITCH(I20010,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1" spans="10:10" x14ac:dyDescent="0.3">
      <c r="J20011" s="2" t="str" cm="1">
        <f t="array" ref="J20011">_xlfn.SWITCH(I20011,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2" spans="10:10" x14ac:dyDescent="0.3">
      <c r="J20012" s="2" t="str" cm="1">
        <f t="array" ref="J20012">_xlfn.SWITCH(I20012,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3" spans="10:10" x14ac:dyDescent="0.3">
      <c r="J20013" s="2" t="str" cm="1">
        <f t="array" ref="J20013">_xlfn.SWITCH(I20013,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4" spans="10:10" x14ac:dyDescent="0.3">
      <c r="J20014" s="2" t="str" cm="1">
        <f t="array" ref="J20014">_xlfn.SWITCH(I20014,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5" spans="10:10" x14ac:dyDescent="0.3">
      <c r="J20015" s="2" t="str" cm="1">
        <f t="array" ref="J20015">_xlfn.SWITCH(I20015,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6" spans="10:10" x14ac:dyDescent="0.3">
      <c r="J20016" s="2" t="str" cm="1">
        <f t="array" ref="J20016">_xlfn.SWITCH(I20016,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7" spans="10:10" x14ac:dyDescent="0.3">
      <c r="J20017" s="2" t="str" cm="1">
        <f t="array" ref="J20017">_xlfn.SWITCH(I20017,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8" spans="10:10" x14ac:dyDescent="0.3">
      <c r="J20018" s="2" t="str" cm="1">
        <f t="array" ref="J20018">_xlfn.SWITCH(I20018,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19" spans="10:10" x14ac:dyDescent="0.3">
      <c r="J20019" s="2" t="str" cm="1">
        <f t="array" ref="J20019">_xlfn.SWITCH(I20019,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0" spans="10:10" x14ac:dyDescent="0.3">
      <c r="J20020" s="2" t="str" cm="1">
        <f t="array" ref="J20020">_xlfn.SWITCH(I20020,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1" spans="10:10" x14ac:dyDescent="0.3">
      <c r="J20021" s="2" t="str" cm="1">
        <f t="array" ref="J20021">_xlfn.SWITCH(I20021,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2" spans="10:10" x14ac:dyDescent="0.3">
      <c r="J20022" s="2" t="str" cm="1">
        <f t="array" ref="J20022">_xlfn.SWITCH(I20022,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3" spans="10:10" x14ac:dyDescent="0.3">
      <c r="J20023" s="2" t="str" cm="1">
        <f t="array" ref="J20023">_xlfn.SWITCH(I20023,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4" spans="10:10" x14ac:dyDescent="0.3">
      <c r="J20024" s="2" t="str" cm="1">
        <f t="array" ref="J20024">_xlfn.SWITCH(I20024,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5" spans="10:10" x14ac:dyDescent="0.3">
      <c r="J20025" s="2" t="str" cm="1">
        <f t="array" ref="J20025">_xlfn.SWITCH(I20025,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6" spans="10:10" x14ac:dyDescent="0.3">
      <c r="J20026" s="2" t="str" cm="1">
        <f t="array" ref="J20026">_xlfn.SWITCH(I20026,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7" spans="10:10" x14ac:dyDescent="0.3">
      <c r="J20027" s="2" t="str" cm="1">
        <f t="array" ref="J20027">_xlfn.SWITCH(I20027,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8" spans="10:10" x14ac:dyDescent="0.3">
      <c r="J20028" s="2" t="str" cm="1">
        <f t="array" ref="J20028">_xlfn.SWITCH(I20028,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29" spans="10:10" x14ac:dyDescent="0.3">
      <c r="J20029" s="2" t="str" cm="1">
        <f t="array" ref="J20029">_xlfn.SWITCH(I20029,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0" spans="10:10" x14ac:dyDescent="0.3">
      <c r="J20030" s="2" t="str" cm="1">
        <f t="array" ref="J20030">_xlfn.SWITCH(I20030,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1" spans="10:10" x14ac:dyDescent="0.3">
      <c r="J20031" s="2" t="str" cm="1">
        <f t="array" ref="J20031">_xlfn.SWITCH(I20031,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2" spans="10:10" x14ac:dyDescent="0.3">
      <c r="J20032" s="2" t="str" cm="1">
        <f t="array" ref="J20032">_xlfn.SWITCH(I20032,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3" spans="10:10" x14ac:dyDescent="0.3">
      <c r="J20033" s="2" t="str" cm="1">
        <f t="array" ref="J20033">_xlfn.SWITCH(I20033,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4" spans="10:10" x14ac:dyDescent="0.3">
      <c r="J20034" s="2" t="str" cm="1">
        <f t="array" ref="J20034">_xlfn.SWITCH(I20034,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5" spans="10:10" x14ac:dyDescent="0.3">
      <c r="J20035" s="2" t="str" cm="1">
        <f t="array" ref="J20035">_xlfn.SWITCH(I20035,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6" spans="10:10" x14ac:dyDescent="0.3">
      <c r="J20036" s="2" t="str" cm="1">
        <f t="array" ref="J20036">_xlfn.SWITCH(I20036,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7" spans="10:10" x14ac:dyDescent="0.3">
      <c r="J20037" s="2" t="str" cm="1">
        <f t="array" ref="J20037">_xlfn.SWITCH(I20037,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8" spans="10:10" x14ac:dyDescent="0.3">
      <c r="J20038" s="2" t="str" cm="1">
        <f t="array" ref="J20038">_xlfn.SWITCH(I20038,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39" spans="10:10" x14ac:dyDescent="0.3">
      <c r="J20039" s="2" t="str" cm="1">
        <f t="array" ref="J20039">_xlfn.SWITCH(I20039,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0" spans="10:10" x14ac:dyDescent="0.3">
      <c r="J20040" s="2" t="str" cm="1">
        <f t="array" ref="J20040">_xlfn.SWITCH(I20040,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1" spans="10:10" x14ac:dyDescent="0.3">
      <c r="J20041" s="2" t="str" cm="1">
        <f t="array" ref="J20041">_xlfn.SWITCH(I20041,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2" spans="10:10" x14ac:dyDescent="0.3">
      <c r="J20042" s="2" t="str" cm="1">
        <f t="array" ref="J20042">_xlfn.SWITCH(I20042,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3" spans="10:10" x14ac:dyDescent="0.3">
      <c r="J20043" s="2" t="str" cm="1">
        <f t="array" ref="J20043">_xlfn.SWITCH(I20043,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4" spans="10:10" x14ac:dyDescent="0.3">
      <c r="J20044" s="2" t="str" cm="1">
        <f t="array" ref="J20044">_xlfn.SWITCH(I20044,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5" spans="10:10" x14ac:dyDescent="0.3">
      <c r="J20045" s="2" t="str" cm="1">
        <f t="array" ref="J20045">_xlfn.SWITCH(I20045,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6" spans="10:10" x14ac:dyDescent="0.3">
      <c r="J20046" s="2" t="str" cm="1">
        <f t="array" ref="J20046">_xlfn.SWITCH(I20046,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7" spans="10:10" x14ac:dyDescent="0.3">
      <c r="J20047" s="2" t="str" cm="1">
        <f t="array" ref="J20047">_xlfn.SWITCH(I20047,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8" spans="10:10" x14ac:dyDescent="0.3">
      <c r="J20048" s="2" t="str" cm="1">
        <f t="array" ref="J20048">_xlfn.SWITCH(I20048,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49" spans="10:10" x14ac:dyDescent="0.3">
      <c r="J20049" s="2" t="str" cm="1">
        <f t="array" ref="J20049">_xlfn.SWITCH(I20049,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0" spans="10:10" x14ac:dyDescent="0.3">
      <c r="J20050" s="2" t="str" cm="1">
        <f t="array" ref="J20050">_xlfn.SWITCH(I20050,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1" spans="10:10" x14ac:dyDescent="0.3">
      <c r="J20051" s="2" t="str" cm="1">
        <f t="array" ref="J20051">_xlfn.SWITCH(I20051,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2" spans="10:10" x14ac:dyDescent="0.3">
      <c r="J20052" s="2" t="str" cm="1">
        <f t="array" ref="J20052">_xlfn.SWITCH(I20052,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3" spans="10:10" x14ac:dyDescent="0.3">
      <c r="J20053" s="2" t="str" cm="1">
        <f t="array" ref="J20053">_xlfn.SWITCH(I20053,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4" spans="10:10" x14ac:dyDescent="0.3">
      <c r="J20054" s="2" t="str" cm="1">
        <f t="array" ref="J20054">_xlfn.SWITCH(I20054,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5" spans="10:10" x14ac:dyDescent="0.3">
      <c r="J20055" s="2" t="str" cm="1">
        <f t="array" ref="J20055">_xlfn.SWITCH(I20055,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6" spans="10:10" x14ac:dyDescent="0.3">
      <c r="J20056" s="2" t="str" cm="1">
        <f t="array" ref="J20056">_xlfn.SWITCH(I20056,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7" spans="10:10" x14ac:dyDescent="0.3">
      <c r="J20057" s="2" t="str" cm="1">
        <f t="array" ref="J20057">_xlfn.SWITCH(I20057,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8" spans="10:10" x14ac:dyDescent="0.3">
      <c r="J20058" s="2" t="str" cm="1">
        <f t="array" ref="J20058">_xlfn.SWITCH(I20058,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59" spans="10:10" x14ac:dyDescent="0.3">
      <c r="J20059" s="2" t="str" cm="1">
        <f t="array" ref="J20059">_xlfn.SWITCH(I20059,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0" spans="10:10" x14ac:dyDescent="0.3">
      <c r="J20060" s="2" t="str" cm="1">
        <f t="array" ref="J20060">_xlfn.SWITCH(I20060,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1" spans="10:10" x14ac:dyDescent="0.3">
      <c r="J20061" s="2" t="str" cm="1">
        <f t="array" ref="J20061">_xlfn.SWITCH(I20061,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2" spans="10:10" x14ac:dyDescent="0.3">
      <c r="J20062" s="2" t="str" cm="1">
        <f t="array" ref="J20062">_xlfn.SWITCH(I20062,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3" spans="10:10" x14ac:dyDescent="0.3">
      <c r="J20063" s="2" t="str" cm="1">
        <f t="array" ref="J20063">_xlfn.SWITCH(I20063,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4" spans="10:10" x14ac:dyDescent="0.3">
      <c r="J20064" s="2" t="str" cm="1">
        <f t="array" ref="J20064">_xlfn.SWITCH(I20064,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5" spans="10:10" x14ac:dyDescent="0.3">
      <c r="J20065" s="2" t="str" cm="1">
        <f t="array" ref="J20065">_xlfn.SWITCH(I20065,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6" spans="10:10" x14ac:dyDescent="0.3">
      <c r="J20066" s="2" t="str" cm="1">
        <f t="array" ref="J20066">_xlfn.SWITCH(I20066,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7" spans="10:10" x14ac:dyDescent="0.3">
      <c r="J20067" s="2" t="str" cm="1">
        <f t="array" ref="J20067">_xlfn.SWITCH(I20067,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8" spans="10:10" x14ac:dyDescent="0.3">
      <c r="J20068" s="2" t="str" cm="1">
        <f t="array" ref="J20068">_xlfn.SWITCH(I20068,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69" spans="10:10" x14ac:dyDescent="0.3">
      <c r="J20069" s="2" t="str" cm="1">
        <f t="array" ref="J20069">_xlfn.SWITCH(I20069,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0" spans="10:10" x14ac:dyDescent="0.3">
      <c r="J20070" s="2" t="str" cm="1">
        <f t="array" ref="J20070">_xlfn.SWITCH(I20070,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1" spans="10:10" x14ac:dyDescent="0.3">
      <c r="J20071" s="2" t="str" cm="1">
        <f t="array" ref="J20071">_xlfn.SWITCH(I20071,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2" spans="10:10" x14ac:dyDescent="0.3">
      <c r="J20072" s="2" t="str" cm="1">
        <f t="array" ref="J20072">_xlfn.SWITCH(I20072,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3" spans="10:10" x14ac:dyDescent="0.3">
      <c r="J20073" s="2" t="str" cm="1">
        <f t="array" ref="J20073">_xlfn.SWITCH(I20073,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4" spans="10:10" x14ac:dyDescent="0.3">
      <c r="J20074" s="2" t="str" cm="1">
        <f t="array" ref="J20074">_xlfn.SWITCH(I20074,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5" spans="10:10" x14ac:dyDescent="0.3">
      <c r="J20075" s="2" t="str" cm="1">
        <f t="array" ref="J20075">_xlfn.SWITCH(I20075,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6" spans="10:10" x14ac:dyDescent="0.3">
      <c r="J20076" s="2" t="str" cm="1">
        <f t="array" ref="J20076">_xlfn.SWITCH(I20076,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7" spans="10:10" x14ac:dyDescent="0.3">
      <c r="J20077" s="2" t="str" cm="1">
        <f t="array" ref="J20077">_xlfn.SWITCH(I20077,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8" spans="10:10" x14ac:dyDescent="0.3">
      <c r="J20078" s="2" t="str" cm="1">
        <f t="array" ref="J20078">_xlfn.SWITCH(I20078,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79" spans="10:10" x14ac:dyDescent="0.3">
      <c r="J20079" s="2" t="str" cm="1">
        <f t="array" ref="J20079">_xlfn.SWITCH(I20079,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0" spans="10:10" x14ac:dyDescent="0.3">
      <c r="J20080" s="2" t="str" cm="1">
        <f t="array" ref="J20080">_xlfn.SWITCH(I20080,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1" spans="10:10" x14ac:dyDescent="0.3">
      <c r="J20081" s="2" t="str" cm="1">
        <f t="array" ref="J20081">_xlfn.SWITCH(I20081,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2" spans="10:10" x14ac:dyDescent="0.3">
      <c r="J20082" s="2" t="str" cm="1">
        <f t="array" ref="J20082">_xlfn.SWITCH(I20082,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3" spans="10:10" x14ac:dyDescent="0.3">
      <c r="J20083" s="2" t="str" cm="1">
        <f t="array" ref="J20083">_xlfn.SWITCH(I20083,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4" spans="10:10" x14ac:dyDescent="0.3">
      <c r="J20084" s="2" t="str" cm="1">
        <f t="array" ref="J20084">_xlfn.SWITCH(I20084,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5" spans="10:10" x14ac:dyDescent="0.3">
      <c r="J20085" s="2" t="str" cm="1">
        <f t="array" ref="J20085">_xlfn.SWITCH(I20085,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6" spans="10:10" x14ac:dyDescent="0.3">
      <c r="J20086" s="2" t="str" cm="1">
        <f t="array" ref="J20086">_xlfn.SWITCH(I20086,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7" spans="10:10" x14ac:dyDescent="0.3">
      <c r="J20087" s="2" t="str" cm="1">
        <f t="array" ref="J20087">_xlfn.SWITCH(I20087,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8" spans="10:10" x14ac:dyDescent="0.3">
      <c r="J20088" s="2" t="str" cm="1">
        <f t="array" ref="J20088">_xlfn.SWITCH(I20088,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89" spans="10:10" x14ac:dyDescent="0.3">
      <c r="J20089" s="2" t="str" cm="1">
        <f t="array" ref="J20089">_xlfn.SWITCH(I20089,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0" spans="10:10" x14ac:dyDescent="0.3">
      <c r="J20090" s="2" t="str" cm="1">
        <f t="array" ref="J20090">_xlfn.SWITCH(I20090,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1" spans="10:10" x14ac:dyDescent="0.3">
      <c r="J20091" s="2" t="str" cm="1">
        <f t="array" ref="J20091">_xlfn.SWITCH(I20091,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2" spans="10:10" x14ac:dyDescent="0.3">
      <c r="J20092" s="2" t="str" cm="1">
        <f t="array" ref="J20092">_xlfn.SWITCH(I20092,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3" spans="10:10" x14ac:dyDescent="0.3">
      <c r="J20093" s="2" t="str" cm="1">
        <f t="array" ref="J20093">_xlfn.SWITCH(I20093,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4" spans="10:10" x14ac:dyDescent="0.3">
      <c r="J20094" s="2" t="str" cm="1">
        <f t="array" ref="J20094">_xlfn.SWITCH(I20094,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5" spans="10:10" x14ac:dyDescent="0.3">
      <c r="J20095" s="2" t="str" cm="1">
        <f t="array" ref="J20095">_xlfn.SWITCH(I20095,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6" spans="10:10" x14ac:dyDescent="0.3">
      <c r="J20096" s="2" t="str" cm="1">
        <f t="array" ref="J20096">_xlfn.SWITCH(I20096,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7" spans="10:10" x14ac:dyDescent="0.3">
      <c r="J20097" s="2" t="str" cm="1">
        <f t="array" ref="J20097">_xlfn.SWITCH(I20097,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8" spans="10:10" x14ac:dyDescent="0.3">
      <c r="J20098" s="2" t="str" cm="1">
        <f t="array" ref="J20098">_xlfn.SWITCH(I20098,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099" spans="10:10" x14ac:dyDescent="0.3">
      <c r="J20099" s="2" t="str" cm="1">
        <f t="array" ref="J20099">_xlfn.SWITCH(I20099,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0" spans="10:10" x14ac:dyDescent="0.3">
      <c r="J20100" s="2" t="str" cm="1">
        <f t="array" ref="J20100">_xlfn.SWITCH(I20100,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1" spans="10:10" x14ac:dyDescent="0.3">
      <c r="J20101" s="2" t="str" cm="1">
        <f t="array" ref="J20101">_xlfn.SWITCH(I20101,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2" spans="10:10" x14ac:dyDescent="0.3">
      <c r="J20102" s="2" t="str" cm="1">
        <f t="array" ref="J20102">_xlfn.SWITCH(I20102,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3" spans="10:10" x14ac:dyDescent="0.3">
      <c r="J20103" s="2" t="str" cm="1">
        <f t="array" ref="J20103">_xlfn.SWITCH(I20103,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4" spans="10:10" x14ac:dyDescent="0.3">
      <c r="J20104" s="2" t="str" cm="1">
        <f t="array" ref="J20104">_xlfn.SWITCH(I20104,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5" spans="10:10" x14ac:dyDescent="0.3">
      <c r="J20105" s="2" t="str" cm="1">
        <f t="array" ref="J20105">_xlfn.SWITCH(I20105,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6" spans="10:10" x14ac:dyDescent="0.3">
      <c r="J20106" s="2" t="str" cm="1">
        <f t="array" ref="J20106">_xlfn.SWITCH(I20106,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7" spans="10:10" x14ac:dyDescent="0.3">
      <c r="J20107" s="2" t="str" cm="1">
        <f t="array" ref="J20107">_xlfn.SWITCH(I20107,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8" spans="10:10" x14ac:dyDescent="0.3">
      <c r="J20108" s="2" t="str" cm="1">
        <f t="array" ref="J20108">_xlfn.SWITCH(I20108,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09" spans="10:10" x14ac:dyDescent="0.3">
      <c r="J20109" s="2" t="str" cm="1">
        <f t="array" ref="J20109">_xlfn.SWITCH(I20109,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0" spans="10:10" x14ac:dyDescent="0.3">
      <c r="J20110" s="2" t="str" cm="1">
        <f t="array" ref="J20110">_xlfn.SWITCH(I20110,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1" spans="10:10" x14ac:dyDescent="0.3">
      <c r="J20111" s="2" t="str" cm="1">
        <f t="array" ref="J20111">_xlfn.SWITCH(I20111,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2" spans="10:10" x14ac:dyDescent="0.3">
      <c r="J20112" s="2" t="str" cm="1">
        <f t="array" ref="J20112">_xlfn.SWITCH(I20112,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3" spans="10:10" x14ac:dyDescent="0.3">
      <c r="J20113" s="2" t="str" cm="1">
        <f t="array" ref="J20113">_xlfn.SWITCH(I20113,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4" spans="10:10" x14ac:dyDescent="0.3">
      <c r="J20114" s="2" t="str" cm="1">
        <f t="array" ref="J20114">_xlfn.SWITCH(I20114,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5" spans="10:10" x14ac:dyDescent="0.3">
      <c r="J20115" s="2" t="str" cm="1">
        <f t="array" ref="J20115">_xlfn.SWITCH(I20115,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6" spans="10:10" x14ac:dyDescent="0.3">
      <c r="J20116" s="2" t="str" cm="1">
        <f t="array" ref="J20116">_xlfn.SWITCH(I20116,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7" spans="10:10" x14ac:dyDescent="0.3">
      <c r="J20117" s="2" t="str" cm="1">
        <f t="array" ref="J20117">_xlfn.SWITCH(I20117,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8" spans="10:10" x14ac:dyDescent="0.3">
      <c r="J20118" s="2" t="str" cm="1">
        <f t="array" ref="J20118">_xlfn.SWITCH(I20118,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19" spans="10:10" x14ac:dyDescent="0.3">
      <c r="J20119" s="2" t="str" cm="1">
        <f t="array" ref="J20119">_xlfn.SWITCH(I20119,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0" spans="10:10" x14ac:dyDescent="0.3">
      <c r="J20120" s="2" t="str" cm="1">
        <f t="array" ref="J20120">_xlfn.SWITCH(I20120,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1" spans="10:10" x14ac:dyDescent="0.3">
      <c r="J20121" s="2" t="str" cm="1">
        <f t="array" ref="J20121">_xlfn.SWITCH(I20121,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2" spans="10:10" x14ac:dyDescent="0.3">
      <c r="J20122" s="2" t="str" cm="1">
        <f t="array" ref="J20122">_xlfn.SWITCH(I20122,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3" spans="10:10" x14ac:dyDescent="0.3">
      <c r="J20123" s="2" t="str" cm="1">
        <f t="array" ref="J20123">_xlfn.SWITCH(I20123,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4" spans="10:10" x14ac:dyDescent="0.3">
      <c r="J20124" s="2" t="str" cm="1">
        <f t="array" ref="J20124">_xlfn.SWITCH(I20124,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5" spans="10:10" x14ac:dyDescent="0.3">
      <c r="J20125" s="2" t="str" cm="1">
        <f t="array" ref="J20125">_xlfn.SWITCH(I20125,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6" spans="10:10" x14ac:dyDescent="0.3">
      <c r="J20126" s="2" t="str" cm="1">
        <f t="array" ref="J20126">_xlfn.SWITCH(I20126,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7" spans="10:10" x14ac:dyDescent="0.3">
      <c r="J20127" s="2" t="str" cm="1">
        <f t="array" ref="J20127">_xlfn.SWITCH(I20127,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8" spans="10:10" x14ac:dyDescent="0.3">
      <c r="J20128" s="2" t="str" cm="1">
        <f t="array" ref="J20128">_xlfn.SWITCH(I20128,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29" spans="10:10" x14ac:dyDescent="0.3">
      <c r="J20129" s="2" t="str" cm="1">
        <f t="array" ref="J20129">_xlfn.SWITCH(I20129,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0" spans="10:10" x14ac:dyDescent="0.3">
      <c r="J20130" s="2" t="str" cm="1">
        <f t="array" ref="J20130">_xlfn.SWITCH(I20130,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1" spans="10:10" x14ac:dyDescent="0.3">
      <c r="J20131" s="2" t="str" cm="1">
        <f t="array" ref="J20131">_xlfn.SWITCH(I20131,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2" spans="10:10" x14ac:dyDescent="0.3">
      <c r="J20132" s="2" t="str" cm="1">
        <f t="array" ref="J20132">_xlfn.SWITCH(I20132,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3" spans="10:10" x14ac:dyDescent="0.3">
      <c r="J20133" s="2" t="str" cm="1">
        <f t="array" ref="J20133">_xlfn.SWITCH(I20133,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4" spans="10:10" x14ac:dyDescent="0.3">
      <c r="J20134" s="2" t="str" cm="1">
        <f t="array" ref="J20134">_xlfn.SWITCH(I20134,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5" spans="10:10" x14ac:dyDescent="0.3">
      <c r="J20135" s="2" t="str" cm="1">
        <f t="array" ref="J20135">_xlfn.SWITCH(I20135,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6" spans="10:10" x14ac:dyDescent="0.3">
      <c r="J20136" s="2" t="str" cm="1">
        <f t="array" ref="J20136">_xlfn.SWITCH(I20136,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7" spans="10:10" x14ac:dyDescent="0.3">
      <c r="J20137" s="2" t="str" cm="1">
        <f t="array" ref="J20137">_xlfn.SWITCH(I20137,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8" spans="10:10" x14ac:dyDescent="0.3">
      <c r="J20138" s="2" t="str" cm="1">
        <f t="array" ref="J20138">_xlfn.SWITCH(I20138,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39" spans="10:10" x14ac:dyDescent="0.3">
      <c r="J20139" s="2" t="str" cm="1">
        <f t="array" ref="J20139">_xlfn.SWITCH(I20139,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0" spans="10:10" x14ac:dyDescent="0.3">
      <c r="J20140" s="2" t="str" cm="1">
        <f t="array" ref="J20140">_xlfn.SWITCH(I20140,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1" spans="10:10" x14ac:dyDescent="0.3">
      <c r="J20141" s="2" t="str" cm="1">
        <f t="array" ref="J20141">_xlfn.SWITCH(I20141,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2" spans="10:10" x14ac:dyDescent="0.3">
      <c r="J20142" s="2" t="str" cm="1">
        <f t="array" ref="J20142">_xlfn.SWITCH(I20142,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3" spans="10:10" x14ac:dyDescent="0.3">
      <c r="J20143" s="2" t="str" cm="1">
        <f t="array" ref="J20143">_xlfn.SWITCH(I20143,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4" spans="10:10" x14ac:dyDescent="0.3">
      <c r="J20144" s="2" t="str" cm="1">
        <f t="array" ref="J20144">_xlfn.SWITCH(I20144,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5" spans="10:10" x14ac:dyDescent="0.3">
      <c r="J20145" s="2" t="str" cm="1">
        <f t="array" ref="J20145">_xlfn.SWITCH(I20145,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6" spans="10:10" x14ac:dyDescent="0.3">
      <c r="J20146" s="2" t="str" cm="1">
        <f t="array" ref="J20146">_xlfn.SWITCH(I20146,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7" spans="10:10" x14ac:dyDescent="0.3">
      <c r="J20147" s="2" t="str" cm="1">
        <f t="array" ref="J20147">_xlfn.SWITCH(I20147,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8" spans="10:10" x14ac:dyDescent="0.3">
      <c r="J20148" s="2" t="str" cm="1">
        <f t="array" ref="J20148">_xlfn.SWITCH(I20148,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49" spans="10:10" x14ac:dyDescent="0.3">
      <c r="J20149" s="2" t="str" cm="1">
        <f t="array" ref="J20149">_xlfn.SWITCH(I20149,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0" spans="10:10" x14ac:dyDescent="0.3">
      <c r="J20150" s="2" t="str" cm="1">
        <f t="array" ref="J20150">_xlfn.SWITCH(I20150,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1" spans="10:10" x14ac:dyDescent="0.3">
      <c r="J20151" s="2" t="str" cm="1">
        <f t="array" ref="J20151">_xlfn.SWITCH(I20151,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2" spans="10:10" x14ac:dyDescent="0.3">
      <c r="J20152" s="2" t="str" cm="1">
        <f t="array" ref="J20152">_xlfn.SWITCH(I20152,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3" spans="10:10" x14ac:dyDescent="0.3">
      <c r="J20153" s="2" t="str" cm="1">
        <f t="array" ref="J20153">_xlfn.SWITCH(I20153,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4" spans="10:10" x14ac:dyDescent="0.3">
      <c r="J20154" s="2" t="str" cm="1">
        <f t="array" ref="J20154">_xlfn.SWITCH(I20154,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5" spans="10:10" x14ac:dyDescent="0.3">
      <c r="J20155" s="2" t="str" cm="1">
        <f t="array" ref="J20155">_xlfn.SWITCH(I20155,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6" spans="10:10" x14ac:dyDescent="0.3">
      <c r="J20156" s="2" t="str" cm="1">
        <f t="array" ref="J20156">_xlfn.SWITCH(I20156,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7" spans="10:10" x14ac:dyDescent="0.3">
      <c r="J20157" s="2" t="str" cm="1">
        <f t="array" ref="J20157">_xlfn.SWITCH(I20157,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8" spans="10:10" x14ac:dyDescent="0.3">
      <c r="J20158" s="2" t="str" cm="1">
        <f t="array" ref="J20158">_xlfn.SWITCH(I20158,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59" spans="10:10" x14ac:dyDescent="0.3">
      <c r="J20159" s="2" t="str" cm="1">
        <f t="array" ref="J20159">_xlfn.SWITCH(I20159,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0" spans="10:10" x14ac:dyDescent="0.3">
      <c r="J20160" s="2" t="str" cm="1">
        <f t="array" ref="J20160">_xlfn.SWITCH(I20160,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1" spans="10:10" x14ac:dyDescent="0.3">
      <c r="J20161" s="2" t="str" cm="1">
        <f t="array" ref="J20161">_xlfn.SWITCH(I20161,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2" spans="10:10" x14ac:dyDescent="0.3">
      <c r="J20162" s="2" t="str" cm="1">
        <f t="array" ref="J20162">_xlfn.SWITCH(I20162,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3" spans="10:10" x14ac:dyDescent="0.3">
      <c r="J20163" s="2" t="str" cm="1">
        <f t="array" ref="J20163">_xlfn.SWITCH(I20163,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4" spans="10:10" x14ac:dyDescent="0.3">
      <c r="J20164" s="2" t="str" cm="1">
        <f t="array" ref="J20164">_xlfn.SWITCH(I20164,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5" spans="10:10" x14ac:dyDescent="0.3">
      <c r="J20165" s="2" t="str" cm="1">
        <f t="array" ref="J20165">_xlfn.SWITCH(I20165,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6" spans="10:10" x14ac:dyDescent="0.3">
      <c r="J20166" s="2" t="str" cm="1">
        <f t="array" ref="J20166">_xlfn.SWITCH(I20166,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7" spans="10:10" x14ac:dyDescent="0.3">
      <c r="J20167" s="2" t="str" cm="1">
        <f t="array" ref="J20167">_xlfn.SWITCH(I20167,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8" spans="10:10" x14ac:dyDescent="0.3">
      <c r="J20168" s="2" t="str" cm="1">
        <f t="array" ref="J20168">_xlfn.SWITCH(I20168,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69" spans="10:10" x14ac:dyDescent="0.3">
      <c r="J20169" s="2" t="str" cm="1">
        <f t="array" ref="J20169">_xlfn.SWITCH(I20169,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0" spans="10:10" x14ac:dyDescent="0.3">
      <c r="J20170" s="2" t="str" cm="1">
        <f t="array" ref="J20170">_xlfn.SWITCH(I20170,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1" spans="10:10" x14ac:dyDescent="0.3">
      <c r="J20171" s="2" t="str" cm="1">
        <f t="array" ref="J20171">_xlfn.SWITCH(I20171,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2" spans="10:10" x14ac:dyDescent="0.3">
      <c r="J20172" s="2" t="str" cm="1">
        <f t="array" ref="J20172">_xlfn.SWITCH(I20172,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3" spans="10:10" x14ac:dyDescent="0.3">
      <c r="J20173" s="2" t="str" cm="1">
        <f t="array" ref="J20173">_xlfn.SWITCH(I20173,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4" spans="10:10" x14ac:dyDescent="0.3">
      <c r="J20174" s="2" t="str" cm="1">
        <f t="array" ref="J20174">_xlfn.SWITCH(I20174,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5" spans="10:10" x14ac:dyDescent="0.3">
      <c r="J20175" s="2" t="str" cm="1">
        <f t="array" ref="J20175">_xlfn.SWITCH(I20175,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6" spans="10:10" x14ac:dyDescent="0.3">
      <c r="J20176" s="2" t="str" cm="1">
        <f t="array" ref="J20176">_xlfn.SWITCH(I20176,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7" spans="10:10" x14ac:dyDescent="0.3">
      <c r="J20177" s="2" t="str" cm="1">
        <f t="array" ref="J20177">_xlfn.SWITCH(I20177,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8" spans="10:10" x14ac:dyDescent="0.3">
      <c r="J20178" s="2" t="str" cm="1">
        <f t="array" ref="J20178">_xlfn.SWITCH(I20178,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79" spans="10:10" x14ac:dyDescent="0.3">
      <c r="J20179" s="2" t="str" cm="1">
        <f t="array" ref="J20179">_xlfn.SWITCH(I20179,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0" spans="10:10" x14ac:dyDescent="0.3">
      <c r="J20180" s="2" t="str" cm="1">
        <f t="array" ref="J20180">_xlfn.SWITCH(I20180,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1" spans="10:10" x14ac:dyDescent="0.3">
      <c r="J20181" s="2" t="str" cm="1">
        <f t="array" ref="J20181">_xlfn.SWITCH(I20181,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2" spans="10:10" x14ac:dyDescent="0.3">
      <c r="J20182" s="2" t="str" cm="1">
        <f t="array" ref="J20182">_xlfn.SWITCH(I20182,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3" spans="10:10" x14ac:dyDescent="0.3">
      <c r="J20183" s="2" t="str" cm="1">
        <f t="array" ref="J20183">_xlfn.SWITCH(I20183,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4" spans="10:10" x14ac:dyDescent="0.3">
      <c r="J20184" s="2" t="str" cm="1">
        <f t="array" ref="J20184">_xlfn.SWITCH(I20184,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5" spans="10:10" x14ac:dyDescent="0.3">
      <c r="J20185" s="2" t="str" cm="1">
        <f t="array" ref="J20185">_xlfn.SWITCH(I20185,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6" spans="10:10" x14ac:dyDescent="0.3">
      <c r="J20186" s="2" t="str" cm="1">
        <f t="array" ref="J20186">_xlfn.SWITCH(I20186,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7" spans="10:10" x14ac:dyDescent="0.3">
      <c r="J20187" s="2" t="str" cm="1">
        <f t="array" ref="J20187">_xlfn.SWITCH(I20187,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8" spans="10:10" x14ac:dyDescent="0.3">
      <c r="J20188" s="2" t="str" cm="1">
        <f t="array" ref="J20188">_xlfn.SWITCH(I20188,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89" spans="10:10" x14ac:dyDescent="0.3">
      <c r="J20189" s="2" t="str" cm="1">
        <f t="array" ref="J20189">_xlfn.SWITCH(I20189,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0" spans="10:10" x14ac:dyDescent="0.3">
      <c r="J20190" s="2" t="str" cm="1">
        <f t="array" ref="J20190">_xlfn.SWITCH(I20190,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1" spans="10:10" x14ac:dyDescent="0.3">
      <c r="J20191" s="2" t="str" cm="1">
        <f t="array" ref="J20191">_xlfn.SWITCH(I20191,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2" spans="10:10" x14ac:dyDescent="0.3">
      <c r="J20192" s="2" t="str" cm="1">
        <f t="array" ref="J20192">_xlfn.SWITCH(I20192,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3" spans="10:10" x14ac:dyDescent="0.3">
      <c r="J20193" s="2" t="str" cm="1">
        <f t="array" ref="J20193">_xlfn.SWITCH(I20193,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4" spans="10:10" x14ac:dyDescent="0.3">
      <c r="J20194" s="2" t="str" cm="1">
        <f t="array" ref="J20194">_xlfn.SWITCH(I20194,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5" spans="10:10" x14ac:dyDescent="0.3">
      <c r="J20195" s="2" t="str" cm="1">
        <f t="array" ref="J20195">_xlfn.SWITCH(I20195,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6" spans="10:10" x14ac:dyDescent="0.3">
      <c r="J20196" s="2" t="str" cm="1">
        <f t="array" ref="J20196">_xlfn.SWITCH(I20196,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7" spans="10:10" x14ac:dyDescent="0.3">
      <c r="J20197" s="2" t="str" cm="1">
        <f t="array" ref="J20197">_xlfn.SWITCH(I20197,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8" spans="10:10" x14ac:dyDescent="0.3">
      <c r="J20198" s="2" t="str" cm="1">
        <f t="array" ref="J20198">_xlfn.SWITCH(I20198,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199" spans="10:10" x14ac:dyDescent="0.3">
      <c r="J20199" s="2" t="str" cm="1">
        <f t="array" ref="J20199">_xlfn.SWITCH(I20199,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0" spans="10:10" x14ac:dyDescent="0.3">
      <c r="J20200" s="2" t="str" cm="1">
        <f t="array" ref="J20200">_xlfn.SWITCH(I20200,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1" spans="10:10" x14ac:dyDescent="0.3">
      <c r="J20201" s="2" t="str" cm="1">
        <f t="array" ref="J20201">_xlfn.SWITCH(I20201,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2" spans="10:10" x14ac:dyDescent="0.3">
      <c r="J20202" s="2" t="str" cm="1">
        <f t="array" ref="J20202">_xlfn.SWITCH(I20202,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3" spans="10:10" x14ac:dyDescent="0.3">
      <c r="J20203" s="2" t="str" cm="1">
        <f t="array" ref="J20203">_xlfn.SWITCH(I20203,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4" spans="10:10" x14ac:dyDescent="0.3">
      <c r="J20204" s="2" t="str" cm="1">
        <f t="array" ref="J20204">_xlfn.SWITCH(I20204,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5" spans="10:10" x14ac:dyDescent="0.3">
      <c r="J20205" s="2" t="str" cm="1">
        <f t="array" ref="J20205">_xlfn.SWITCH(I20205,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6" spans="10:10" x14ac:dyDescent="0.3">
      <c r="J20206" s="2" t="str" cm="1">
        <f t="array" ref="J20206">_xlfn.SWITCH(I20206,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7" spans="10:10" x14ac:dyDescent="0.3">
      <c r="J20207" s="2" t="str" cm="1">
        <f t="array" ref="J20207">_xlfn.SWITCH(I20207,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8" spans="10:10" x14ac:dyDescent="0.3">
      <c r="J20208" s="2" t="str" cm="1">
        <f t="array" ref="J20208">_xlfn.SWITCH(I20208,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09" spans="10:10" x14ac:dyDescent="0.3">
      <c r="J20209" s="2" t="str" cm="1">
        <f t="array" ref="J20209">_xlfn.SWITCH(I20209,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0" spans="10:10" x14ac:dyDescent="0.3">
      <c r="J20210" s="2" t="str" cm="1">
        <f t="array" ref="J20210">_xlfn.SWITCH(I20210,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1" spans="10:10" x14ac:dyDescent="0.3">
      <c r="J20211" s="2" t="str" cm="1">
        <f t="array" ref="J20211">_xlfn.SWITCH(I20211,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2" spans="10:10" x14ac:dyDescent="0.3">
      <c r="J20212" s="2" t="str" cm="1">
        <f t="array" ref="J20212">_xlfn.SWITCH(I20212,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3" spans="10:10" x14ac:dyDescent="0.3">
      <c r="J20213" s="2" t="str" cm="1">
        <f t="array" ref="J20213">_xlfn.SWITCH(I20213,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4" spans="10:10" x14ac:dyDescent="0.3">
      <c r="J20214" s="2" t="str" cm="1">
        <f t="array" ref="J20214">_xlfn.SWITCH(I20214,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5" spans="10:10" x14ac:dyDescent="0.3">
      <c r="J20215" s="2" t="str" cm="1">
        <f t="array" ref="J20215">_xlfn.SWITCH(I20215,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6" spans="10:10" x14ac:dyDescent="0.3">
      <c r="J20216" s="2" t="str" cm="1">
        <f t="array" ref="J20216">_xlfn.SWITCH(I20216,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7" spans="10:10" x14ac:dyDescent="0.3">
      <c r="J20217" s="2" t="str" cm="1">
        <f t="array" ref="J20217">_xlfn.SWITCH(I20217,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8" spans="10:10" x14ac:dyDescent="0.3">
      <c r="J20218" s="2" t="str" cm="1">
        <f t="array" ref="J20218">_xlfn.SWITCH(I20218,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19" spans="10:10" x14ac:dyDescent="0.3">
      <c r="J20219" s="2" t="str" cm="1">
        <f t="array" ref="J20219">_xlfn.SWITCH(I20219,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0" spans="10:10" x14ac:dyDescent="0.3">
      <c r="J20220" s="2" t="str" cm="1">
        <f t="array" ref="J20220">_xlfn.SWITCH(I20220,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1" spans="10:10" x14ac:dyDescent="0.3">
      <c r="J20221" s="2" t="str" cm="1">
        <f t="array" ref="J20221">_xlfn.SWITCH(I20221,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2" spans="10:10" x14ac:dyDescent="0.3">
      <c r="J20222" s="2" t="str" cm="1">
        <f t="array" ref="J20222">_xlfn.SWITCH(I20222,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3" spans="10:10" x14ac:dyDescent="0.3">
      <c r="J20223" s="2" t="str" cm="1">
        <f t="array" ref="J20223">_xlfn.SWITCH(I20223,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4" spans="10:10" x14ac:dyDescent="0.3">
      <c r="J20224" s="2" t="str" cm="1">
        <f t="array" ref="J20224">_xlfn.SWITCH(I20224,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5" spans="10:10" x14ac:dyDescent="0.3">
      <c r="J20225" s="2" t="str" cm="1">
        <f t="array" ref="J20225">_xlfn.SWITCH(I20225,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6" spans="10:10" x14ac:dyDescent="0.3">
      <c r="J20226" s="2" t="str" cm="1">
        <f t="array" ref="J20226">_xlfn.SWITCH(I20226,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7" spans="10:10" x14ac:dyDescent="0.3">
      <c r="J20227" s="2" t="str" cm="1">
        <f t="array" ref="J20227">_xlfn.SWITCH(I20227,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8" spans="10:10" x14ac:dyDescent="0.3">
      <c r="J20228" s="2" t="str" cm="1">
        <f t="array" ref="J20228">_xlfn.SWITCH(I20228,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29" spans="10:10" x14ac:dyDescent="0.3">
      <c r="J20229" s="2" t="str" cm="1">
        <f t="array" ref="J20229">_xlfn.SWITCH(I20229,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0" spans="10:10" x14ac:dyDescent="0.3">
      <c r="J20230" s="2" t="str" cm="1">
        <f t="array" ref="J20230">_xlfn.SWITCH(I20230,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1" spans="10:10" x14ac:dyDescent="0.3">
      <c r="J20231" s="2" t="str" cm="1">
        <f t="array" ref="J20231">_xlfn.SWITCH(I20231,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2" spans="10:10" x14ac:dyDescent="0.3">
      <c r="J20232" s="2" t="str" cm="1">
        <f t="array" ref="J20232">_xlfn.SWITCH(I20232,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3" spans="10:10" x14ac:dyDescent="0.3">
      <c r="J20233" s="2" t="str" cm="1">
        <f t="array" ref="J20233">_xlfn.SWITCH(I20233,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4" spans="10:10" x14ac:dyDescent="0.3">
      <c r="J20234" s="2" t="str" cm="1">
        <f t="array" ref="J20234">_xlfn.SWITCH(I20234,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5" spans="10:10" x14ac:dyDescent="0.3">
      <c r="J20235" s="2" t="str" cm="1">
        <f t="array" ref="J20235">_xlfn.SWITCH(I20235,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6" spans="10:10" x14ac:dyDescent="0.3">
      <c r="J20236" s="2" t="str" cm="1">
        <f t="array" ref="J20236">_xlfn.SWITCH(I20236,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7" spans="10:10" x14ac:dyDescent="0.3">
      <c r="J20237" s="2" t="str" cm="1">
        <f t="array" ref="J20237">_xlfn.SWITCH(I20237,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8" spans="10:10" x14ac:dyDescent="0.3">
      <c r="J20238" s="2" t="str" cm="1">
        <f t="array" ref="J20238">_xlfn.SWITCH(I20238,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39" spans="10:10" x14ac:dyDescent="0.3">
      <c r="J20239" s="2" t="str" cm="1">
        <f t="array" ref="J20239">_xlfn.SWITCH(I20239,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0" spans="10:10" x14ac:dyDescent="0.3">
      <c r="J20240" s="2" t="str" cm="1">
        <f t="array" ref="J20240">_xlfn.SWITCH(I20240,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1" spans="10:10" x14ac:dyDescent="0.3">
      <c r="J20241" s="2" t="str" cm="1">
        <f t="array" ref="J20241">_xlfn.SWITCH(I20241,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2" spans="10:10" x14ac:dyDescent="0.3">
      <c r="J20242" s="2" t="str" cm="1">
        <f t="array" ref="J20242">_xlfn.SWITCH(I20242,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3" spans="10:10" x14ac:dyDescent="0.3">
      <c r="J20243" s="2" t="str" cm="1">
        <f t="array" ref="J20243">_xlfn.SWITCH(I20243,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4" spans="10:10" x14ac:dyDescent="0.3">
      <c r="J20244" s="2" t="str" cm="1">
        <f t="array" ref="J20244">_xlfn.SWITCH(I20244,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5" spans="10:10" x14ac:dyDescent="0.3">
      <c r="J20245" s="2" t="str" cm="1">
        <f t="array" ref="J20245">_xlfn.SWITCH(I20245,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6" spans="10:10" x14ac:dyDescent="0.3">
      <c r="J20246" s="2" t="str" cm="1">
        <f t="array" ref="J20246">_xlfn.SWITCH(I20246,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7" spans="10:10" x14ac:dyDescent="0.3">
      <c r="J20247" s="2" t="str" cm="1">
        <f t="array" ref="J20247">_xlfn.SWITCH(I20247,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8" spans="10:10" x14ac:dyDescent="0.3">
      <c r="J20248" s="2" t="str" cm="1">
        <f t="array" ref="J20248">_xlfn.SWITCH(I20248,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49" spans="10:10" x14ac:dyDescent="0.3">
      <c r="J20249" s="2" t="str" cm="1">
        <f t="array" ref="J20249">_xlfn.SWITCH(I20249,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0" spans="10:10" x14ac:dyDescent="0.3">
      <c r="J20250" s="2" t="str" cm="1">
        <f t="array" ref="J20250">_xlfn.SWITCH(I20250,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1" spans="10:10" x14ac:dyDescent="0.3">
      <c r="J20251" s="2" t="str" cm="1">
        <f t="array" ref="J20251">_xlfn.SWITCH(I20251,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2" spans="10:10" x14ac:dyDescent="0.3">
      <c r="J20252" s="2" t="str" cm="1">
        <f t="array" ref="J20252">_xlfn.SWITCH(I20252,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3" spans="10:10" x14ac:dyDescent="0.3">
      <c r="J20253" s="2" t="str" cm="1">
        <f t="array" ref="J20253">_xlfn.SWITCH(I20253,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4" spans="10:10" x14ac:dyDescent="0.3">
      <c r="J20254" s="2" t="str" cm="1">
        <f t="array" ref="J20254">_xlfn.SWITCH(I20254,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5" spans="10:10" x14ac:dyDescent="0.3">
      <c r="J20255" s="2" t="str" cm="1">
        <f t="array" ref="J20255">_xlfn.SWITCH(I20255,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6" spans="10:10" x14ac:dyDescent="0.3">
      <c r="J20256" s="2" t="str" cm="1">
        <f t="array" ref="J20256">_xlfn.SWITCH(I20256,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7" spans="10:10" x14ac:dyDescent="0.3">
      <c r="J20257" s="2" t="str" cm="1">
        <f t="array" ref="J20257">_xlfn.SWITCH(I20257,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8" spans="10:10" x14ac:dyDescent="0.3">
      <c r="J20258" s="2" t="str" cm="1">
        <f t="array" ref="J20258">_xlfn.SWITCH(I20258,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59" spans="10:10" x14ac:dyDescent="0.3">
      <c r="J20259" s="2" t="str" cm="1">
        <f t="array" ref="J20259">_xlfn.SWITCH(I20259,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0" spans="10:10" x14ac:dyDescent="0.3">
      <c r="J20260" s="2" t="str" cm="1">
        <f t="array" ref="J20260">_xlfn.SWITCH(I20260,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1" spans="10:10" x14ac:dyDescent="0.3">
      <c r="J20261" s="2" t="str" cm="1">
        <f t="array" ref="J20261">_xlfn.SWITCH(I20261,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2" spans="10:10" x14ac:dyDescent="0.3">
      <c r="J20262" s="2" t="str" cm="1">
        <f t="array" ref="J20262">_xlfn.SWITCH(I20262,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3" spans="10:10" x14ac:dyDescent="0.3">
      <c r="J20263" s="2" t="str" cm="1">
        <f t="array" ref="J20263">_xlfn.SWITCH(I20263,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4" spans="10:10" x14ac:dyDescent="0.3">
      <c r="J20264" s="2" t="str" cm="1">
        <f t="array" ref="J20264">_xlfn.SWITCH(I20264,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5" spans="10:10" x14ac:dyDescent="0.3">
      <c r="J20265" s="2" t="str" cm="1">
        <f t="array" ref="J20265">_xlfn.SWITCH(I20265,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6" spans="10:10" x14ac:dyDescent="0.3">
      <c r="J20266" s="2" t="str" cm="1">
        <f t="array" ref="J20266">_xlfn.SWITCH(I20266,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7" spans="10:10" x14ac:dyDescent="0.3">
      <c r="J20267" s="2" t="str" cm="1">
        <f t="array" ref="J20267">_xlfn.SWITCH(I20267,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8" spans="10:10" x14ac:dyDescent="0.3">
      <c r="J20268" s="2" t="str" cm="1">
        <f t="array" ref="J20268">_xlfn.SWITCH(I20268,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69" spans="10:10" x14ac:dyDescent="0.3">
      <c r="J20269" s="2" t="str" cm="1">
        <f t="array" ref="J20269">_xlfn.SWITCH(I20269,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0" spans="10:10" x14ac:dyDescent="0.3">
      <c r="J20270" s="2" t="str" cm="1">
        <f t="array" ref="J20270">_xlfn.SWITCH(I20270,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1" spans="10:10" x14ac:dyDescent="0.3">
      <c r="J20271" s="2" t="str" cm="1">
        <f t="array" ref="J20271">_xlfn.SWITCH(I20271,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2" spans="10:10" x14ac:dyDescent="0.3">
      <c r="J20272" s="2" t="str" cm="1">
        <f t="array" ref="J20272">_xlfn.SWITCH(I20272,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3" spans="10:10" x14ac:dyDescent="0.3">
      <c r="J20273" s="2" t="str" cm="1">
        <f t="array" ref="J20273">_xlfn.SWITCH(I20273,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4" spans="10:10" x14ac:dyDescent="0.3">
      <c r="J20274" s="2" t="str" cm="1">
        <f t="array" ref="J20274">_xlfn.SWITCH(I20274,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5" spans="10:10" x14ac:dyDescent="0.3">
      <c r="J20275" s="2" t="str" cm="1">
        <f t="array" ref="J20275">_xlfn.SWITCH(I20275,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6" spans="10:10" x14ac:dyDescent="0.3">
      <c r="J20276" s="2" t="str" cm="1">
        <f t="array" ref="J20276">_xlfn.SWITCH(I20276,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7" spans="10:10" x14ac:dyDescent="0.3">
      <c r="J20277" s="2" t="str" cm="1">
        <f t="array" ref="J20277">_xlfn.SWITCH(I20277,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8" spans="10:10" x14ac:dyDescent="0.3">
      <c r="J20278" s="2" t="str" cm="1">
        <f t="array" ref="J20278">_xlfn.SWITCH(I20278,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79" spans="10:10" x14ac:dyDescent="0.3">
      <c r="J20279" s="2" t="str" cm="1">
        <f t="array" ref="J20279">_xlfn.SWITCH(I20279,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0" spans="10:10" x14ac:dyDescent="0.3">
      <c r="J20280" s="2" t="str" cm="1">
        <f t="array" ref="J20280">_xlfn.SWITCH(I20280,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1" spans="10:10" x14ac:dyDescent="0.3">
      <c r="J20281" s="2" t="str" cm="1">
        <f t="array" ref="J20281">_xlfn.SWITCH(I20281,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2" spans="10:10" x14ac:dyDescent="0.3">
      <c r="J20282" s="2" t="str" cm="1">
        <f t="array" ref="J20282">_xlfn.SWITCH(I20282,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3" spans="10:10" x14ac:dyDescent="0.3">
      <c r="J20283" s="2" t="str" cm="1">
        <f t="array" ref="J20283">_xlfn.SWITCH(I20283,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4" spans="10:10" x14ac:dyDescent="0.3">
      <c r="J20284" s="2" t="str" cm="1">
        <f t="array" ref="J20284">_xlfn.SWITCH(I20284,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5" spans="10:10" x14ac:dyDescent="0.3">
      <c r="J20285" s="2" t="str" cm="1">
        <f t="array" ref="J20285">_xlfn.SWITCH(I20285,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6" spans="10:10" x14ac:dyDescent="0.3">
      <c r="J20286" s="2" t="str" cm="1">
        <f t="array" ref="J20286">_xlfn.SWITCH(I20286,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7" spans="10:10" x14ac:dyDescent="0.3">
      <c r="J20287" s="2" t="str" cm="1">
        <f t="array" ref="J20287">_xlfn.SWITCH(I20287,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8" spans="10:10" x14ac:dyDescent="0.3">
      <c r="J20288" s="2" t="str" cm="1">
        <f t="array" ref="J20288">_xlfn.SWITCH(I20288,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89" spans="10:10" x14ac:dyDescent="0.3">
      <c r="J20289" s="2" t="str" cm="1">
        <f t="array" ref="J20289">_xlfn.SWITCH(I20289,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0" spans="10:10" x14ac:dyDescent="0.3">
      <c r="J20290" s="2" t="str" cm="1">
        <f t="array" ref="J20290">_xlfn.SWITCH(I20290,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1" spans="10:10" x14ac:dyDescent="0.3">
      <c r="J20291" s="2" t="str" cm="1">
        <f t="array" ref="J20291">_xlfn.SWITCH(I20291,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2" spans="10:10" x14ac:dyDescent="0.3">
      <c r="J20292" s="2" t="str" cm="1">
        <f t="array" ref="J20292">_xlfn.SWITCH(I20292,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3" spans="10:10" x14ac:dyDescent="0.3">
      <c r="J20293" s="2" t="str" cm="1">
        <f t="array" ref="J20293">_xlfn.SWITCH(I20293,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4" spans="10:10" x14ac:dyDescent="0.3">
      <c r="J20294" s="2" t="str" cm="1">
        <f t="array" ref="J20294">_xlfn.SWITCH(I20294,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5" spans="10:10" x14ac:dyDescent="0.3">
      <c r="J20295" s="2" t="str" cm="1">
        <f t="array" ref="J20295">_xlfn.SWITCH(I20295,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6" spans="10:10" x14ac:dyDescent="0.3">
      <c r="J20296" s="2" t="str" cm="1">
        <f t="array" ref="J20296">_xlfn.SWITCH(I20296,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7" spans="10:10" x14ac:dyDescent="0.3">
      <c r="J20297" s="2" t="str" cm="1">
        <f t="array" ref="J20297">_xlfn.SWITCH(I20297,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8" spans="10:10" x14ac:dyDescent="0.3">
      <c r="J20298" s="2" t="str" cm="1">
        <f t="array" ref="J20298">_xlfn.SWITCH(I20298,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299" spans="10:10" x14ac:dyDescent="0.3">
      <c r="J20299" s="2" t="str" cm="1">
        <f t="array" ref="J20299">_xlfn.SWITCH(I20299,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0" spans="10:10" x14ac:dyDescent="0.3">
      <c r="J20300" s="2" t="str" cm="1">
        <f t="array" ref="J20300">_xlfn.SWITCH(I20300,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1" spans="10:10" x14ac:dyDescent="0.3">
      <c r="J20301" s="2" t="str" cm="1">
        <f t="array" ref="J20301">_xlfn.SWITCH(I20301,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2" spans="10:10" x14ac:dyDescent="0.3">
      <c r="J20302" s="2" t="str" cm="1">
        <f t="array" ref="J20302">_xlfn.SWITCH(I20302,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3" spans="10:10" x14ac:dyDescent="0.3">
      <c r="J20303" s="2" t="str" cm="1">
        <f t="array" ref="J20303">_xlfn.SWITCH(I20303,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4" spans="10:10" x14ac:dyDescent="0.3">
      <c r="J20304" s="2" t="str" cm="1">
        <f t="array" ref="J20304">_xlfn.SWITCH(I20304,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5" spans="10:10" x14ac:dyDescent="0.3">
      <c r="J20305" s="2" t="str" cm="1">
        <f t="array" ref="J20305">_xlfn.SWITCH(I20305,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6" spans="10:10" x14ac:dyDescent="0.3">
      <c r="J20306" s="2" t="str" cm="1">
        <f t="array" ref="J20306">_xlfn.SWITCH(I20306,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7" spans="10:10" x14ac:dyDescent="0.3">
      <c r="J20307" s="2" t="str" cm="1">
        <f t="array" ref="J20307">_xlfn.SWITCH(I20307,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8" spans="10:10" x14ac:dyDescent="0.3">
      <c r="J20308" s="2" t="str" cm="1">
        <f t="array" ref="J20308">_xlfn.SWITCH(I20308,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09" spans="10:10" x14ac:dyDescent="0.3">
      <c r="J20309" s="2" t="str" cm="1">
        <f t="array" ref="J20309">_xlfn.SWITCH(I20309,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0" spans="10:10" x14ac:dyDescent="0.3">
      <c r="J20310" s="2" t="str" cm="1">
        <f t="array" ref="J20310">_xlfn.SWITCH(I20310,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1" spans="10:10" x14ac:dyDescent="0.3">
      <c r="J20311" s="2" t="str" cm="1">
        <f t="array" ref="J20311">_xlfn.SWITCH(I20311,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2" spans="10:10" x14ac:dyDescent="0.3">
      <c r="J20312" s="2" t="str" cm="1">
        <f t="array" ref="J20312">_xlfn.SWITCH(I20312,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3" spans="10:10" x14ac:dyDescent="0.3">
      <c r="J20313" s="2" t="str" cm="1">
        <f t="array" ref="J20313">_xlfn.SWITCH(I20313,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4" spans="10:10" x14ac:dyDescent="0.3">
      <c r="J20314" s="2" t="str" cm="1">
        <f t="array" ref="J20314">_xlfn.SWITCH(I20314,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5" spans="10:10" x14ac:dyDescent="0.3">
      <c r="J20315" s="2" t="str" cm="1">
        <f t="array" ref="J20315">_xlfn.SWITCH(I20315,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6" spans="10:10" x14ac:dyDescent="0.3">
      <c r="J20316" s="2" t="str" cm="1">
        <f t="array" ref="J20316">_xlfn.SWITCH(I20316,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7" spans="10:10" x14ac:dyDescent="0.3">
      <c r="J20317" s="2" t="str" cm="1">
        <f t="array" ref="J20317">_xlfn.SWITCH(I20317,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8" spans="10:10" x14ac:dyDescent="0.3">
      <c r="J20318" s="2" t="str" cm="1">
        <f t="array" ref="J20318">_xlfn.SWITCH(I20318,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19" spans="10:10" x14ac:dyDescent="0.3">
      <c r="J20319" s="2" t="str" cm="1">
        <f t="array" ref="J20319">_xlfn.SWITCH(I20319,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0" spans="10:10" x14ac:dyDescent="0.3">
      <c r="J20320" s="2" t="str" cm="1">
        <f t="array" ref="J20320">_xlfn.SWITCH(I20320,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1" spans="10:10" x14ac:dyDescent="0.3">
      <c r="J20321" s="2" t="str" cm="1">
        <f t="array" ref="J20321">_xlfn.SWITCH(I20321,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2" spans="10:10" x14ac:dyDescent="0.3">
      <c r="J20322" s="2" t="str" cm="1">
        <f t="array" ref="J20322">_xlfn.SWITCH(I20322,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3" spans="10:10" x14ac:dyDescent="0.3">
      <c r="J20323" s="2" t="str" cm="1">
        <f t="array" ref="J20323">_xlfn.SWITCH(I20323,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4" spans="10:10" x14ac:dyDescent="0.3">
      <c r="J20324" s="2" t="str" cm="1">
        <f t="array" ref="J20324">_xlfn.SWITCH(I20324,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5" spans="10:10" x14ac:dyDescent="0.3">
      <c r="J20325" s="2" t="str" cm="1">
        <f t="array" ref="J20325">_xlfn.SWITCH(I20325,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6" spans="10:10" x14ac:dyDescent="0.3">
      <c r="J20326" s="2" t="str" cm="1">
        <f t="array" ref="J20326">_xlfn.SWITCH(I20326,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7" spans="10:10" x14ac:dyDescent="0.3">
      <c r="J20327" s="2" t="str" cm="1">
        <f t="array" ref="J20327">_xlfn.SWITCH(I20327,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8" spans="10:10" x14ac:dyDescent="0.3">
      <c r="J20328" s="2" t="str" cm="1">
        <f t="array" ref="J20328">_xlfn.SWITCH(I20328,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29" spans="10:10" x14ac:dyDescent="0.3">
      <c r="J20329" s="2" t="str" cm="1">
        <f t="array" ref="J20329">_xlfn.SWITCH(I20329,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0" spans="10:10" x14ac:dyDescent="0.3">
      <c r="J20330" s="2" t="str" cm="1">
        <f t="array" ref="J20330">_xlfn.SWITCH(I20330,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1" spans="10:10" x14ac:dyDescent="0.3">
      <c r="J20331" s="2" t="str" cm="1">
        <f t="array" ref="J20331">_xlfn.SWITCH(I20331,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2" spans="10:10" x14ac:dyDescent="0.3">
      <c r="J20332" s="2" t="str" cm="1">
        <f t="array" ref="J20332">_xlfn.SWITCH(I20332,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3" spans="10:10" x14ac:dyDescent="0.3">
      <c r="J20333" s="2" t="str" cm="1">
        <f t="array" ref="J20333">_xlfn.SWITCH(I20333,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4" spans="10:10" x14ac:dyDescent="0.3">
      <c r="J20334" s="2" t="str" cm="1">
        <f t="array" ref="J20334">_xlfn.SWITCH(I20334,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5" spans="10:10" x14ac:dyDescent="0.3">
      <c r="J20335" s="2" t="str" cm="1">
        <f t="array" ref="J20335">_xlfn.SWITCH(I20335,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6" spans="10:10" x14ac:dyDescent="0.3">
      <c r="J20336" s="2" t="str" cm="1">
        <f t="array" ref="J20336">_xlfn.SWITCH(I20336,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7" spans="10:10" x14ac:dyDescent="0.3">
      <c r="J20337" s="2" t="str" cm="1">
        <f t="array" ref="J20337">_xlfn.SWITCH(I20337,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8" spans="10:10" x14ac:dyDescent="0.3">
      <c r="J20338" s="2" t="str" cm="1">
        <f t="array" ref="J20338">_xlfn.SWITCH(I20338,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39" spans="10:10" x14ac:dyDescent="0.3">
      <c r="J20339" s="2" t="str" cm="1">
        <f t="array" ref="J20339">_xlfn.SWITCH(I20339,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0" spans="10:10" x14ac:dyDescent="0.3">
      <c r="J20340" s="2" t="str" cm="1">
        <f t="array" ref="J20340">_xlfn.SWITCH(I20340,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1" spans="10:10" x14ac:dyDescent="0.3">
      <c r="J20341" s="2" t="str" cm="1">
        <f t="array" ref="J20341">_xlfn.SWITCH(I20341,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2" spans="10:10" x14ac:dyDescent="0.3">
      <c r="J20342" s="2" t="str" cm="1">
        <f t="array" ref="J20342">_xlfn.SWITCH(I20342,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3" spans="10:10" x14ac:dyDescent="0.3">
      <c r="J20343" s="2" t="str" cm="1">
        <f t="array" ref="J20343">_xlfn.SWITCH(I20343,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4" spans="10:10" x14ac:dyDescent="0.3">
      <c r="J20344" s="2" t="str" cm="1">
        <f t="array" ref="J20344">_xlfn.SWITCH(I20344,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5" spans="10:10" x14ac:dyDescent="0.3">
      <c r="J20345" s="2" t="str" cm="1">
        <f t="array" ref="J20345">_xlfn.SWITCH(I20345,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6" spans="10:10" x14ac:dyDescent="0.3">
      <c r="J20346" s="2" t="str" cm="1">
        <f t="array" ref="J20346">_xlfn.SWITCH(I20346,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7" spans="10:10" x14ac:dyDescent="0.3">
      <c r="J20347" s="2" t="str" cm="1">
        <f t="array" ref="J20347">_xlfn.SWITCH(I20347,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8" spans="10:10" x14ac:dyDescent="0.3">
      <c r="J20348" s="2" t="str" cm="1">
        <f t="array" ref="J20348">_xlfn.SWITCH(I20348,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49" spans="10:10" x14ac:dyDescent="0.3">
      <c r="J20349" s="2" t="str" cm="1">
        <f t="array" ref="J20349">_xlfn.SWITCH(I20349,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0" spans="10:10" x14ac:dyDescent="0.3">
      <c r="J20350" s="2" t="str" cm="1">
        <f t="array" ref="J20350">_xlfn.SWITCH(I20350,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1" spans="10:10" x14ac:dyDescent="0.3">
      <c r="J20351" s="2" t="str" cm="1">
        <f t="array" ref="J20351">_xlfn.SWITCH(I20351,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2" spans="10:10" x14ac:dyDescent="0.3">
      <c r="J20352" s="2" t="str" cm="1">
        <f t="array" ref="J20352">_xlfn.SWITCH(I20352,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3" spans="10:10" x14ac:dyDescent="0.3">
      <c r="J20353" s="2" t="str" cm="1">
        <f t="array" ref="J20353">_xlfn.SWITCH(I20353,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4" spans="10:10" x14ac:dyDescent="0.3">
      <c r="J20354" s="2" t="str" cm="1">
        <f t="array" ref="J20354">_xlfn.SWITCH(I20354,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5" spans="10:10" x14ac:dyDescent="0.3">
      <c r="J20355" s="2" t="str" cm="1">
        <f t="array" ref="J20355">_xlfn.SWITCH(I20355,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6" spans="10:10" x14ac:dyDescent="0.3">
      <c r="J20356" s="2" t="str" cm="1">
        <f t="array" ref="J20356">_xlfn.SWITCH(I20356,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7" spans="10:10" x14ac:dyDescent="0.3">
      <c r="J20357" s="2" t="str" cm="1">
        <f t="array" ref="J20357">_xlfn.SWITCH(I20357,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8" spans="10:10" x14ac:dyDescent="0.3">
      <c r="J20358" s="2" t="str" cm="1">
        <f t="array" ref="J20358">_xlfn.SWITCH(I20358,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59" spans="10:10" x14ac:dyDescent="0.3">
      <c r="J20359" s="2" t="str" cm="1">
        <f t="array" ref="J20359">_xlfn.SWITCH(I20359,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0" spans="10:10" x14ac:dyDescent="0.3">
      <c r="J20360" s="2" t="str" cm="1">
        <f t="array" ref="J20360">_xlfn.SWITCH(I20360,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1" spans="10:10" x14ac:dyDescent="0.3">
      <c r="J20361" s="2" t="str" cm="1">
        <f t="array" ref="J20361">_xlfn.SWITCH(I20361,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2" spans="10:10" x14ac:dyDescent="0.3">
      <c r="J20362" s="2" t="str" cm="1">
        <f t="array" ref="J20362">_xlfn.SWITCH(I20362,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3" spans="10:10" x14ac:dyDescent="0.3">
      <c r="J20363" s="2" t="str" cm="1">
        <f t="array" ref="J20363">_xlfn.SWITCH(I20363,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4" spans="10:10" x14ac:dyDescent="0.3">
      <c r="J20364" s="2" t="str" cm="1">
        <f t="array" ref="J20364">_xlfn.SWITCH(I20364,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5" spans="10:10" x14ac:dyDescent="0.3">
      <c r="J20365" s="2" t="str" cm="1">
        <f t="array" ref="J20365">_xlfn.SWITCH(I20365,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6" spans="10:10" x14ac:dyDescent="0.3">
      <c r="J20366" s="2" t="str" cm="1">
        <f t="array" ref="J20366">_xlfn.SWITCH(I20366,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7" spans="10:10" x14ac:dyDescent="0.3">
      <c r="J20367" s="2" t="str" cm="1">
        <f t="array" ref="J20367">_xlfn.SWITCH(I20367,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8" spans="10:10" x14ac:dyDescent="0.3">
      <c r="J20368" s="2" t="str" cm="1">
        <f t="array" ref="J20368">_xlfn.SWITCH(I20368,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69" spans="10:10" x14ac:dyDescent="0.3">
      <c r="J20369" s="2" t="str" cm="1">
        <f t="array" ref="J20369">_xlfn.SWITCH(I20369,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0" spans="10:10" x14ac:dyDescent="0.3">
      <c r="J20370" s="2" t="str" cm="1">
        <f t="array" ref="J20370">_xlfn.SWITCH(I20370,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1" spans="10:10" x14ac:dyDescent="0.3">
      <c r="J20371" s="2" t="str" cm="1">
        <f t="array" ref="J20371">_xlfn.SWITCH(I20371,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2" spans="10:10" x14ac:dyDescent="0.3">
      <c r="J20372" s="2" t="str" cm="1">
        <f t="array" ref="J20372">_xlfn.SWITCH(I20372,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3" spans="10:10" x14ac:dyDescent="0.3">
      <c r="J20373" s="2" t="str" cm="1">
        <f t="array" ref="J20373">_xlfn.SWITCH(I20373,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4" spans="10:10" x14ac:dyDescent="0.3">
      <c r="J20374" s="2" t="str" cm="1">
        <f t="array" ref="J20374">_xlfn.SWITCH(I20374,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5" spans="10:10" x14ac:dyDescent="0.3">
      <c r="J20375" s="2" t="str" cm="1">
        <f t="array" ref="J20375">_xlfn.SWITCH(I20375,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6" spans="10:10" x14ac:dyDescent="0.3">
      <c r="J20376" s="2" t="str" cm="1">
        <f t="array" ref="J20376">_xlfn.SWITCH(I20376,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7" spans="10:10" x14ac:dyDescent="0.3">
      <c r="J20377" s="2" t="str" cm="1">
        <f t="array" ref="J20377">_xlfn.SWITCH(I20377,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8" spans="10:10" x14ac:dyDescent="0.3">
      <c r="J20378" s="2" t="str" cm="1">
        <f t="array" ref="J20378">_xlfn.SWITCH(I20378,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79" spans="10:10" x14ac:dyDescent="0.3">
      <c r="J20379" s="2" t="str" cm="1">
        <f t="array" ref="J20379">_xlfn.SWITCH(I20379,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0" spans="10:10" x14ac:dyDescent="0.3">
      <c r="J20380" s="2" t="str" cm="1">
        <f t="array" ref="J20380">_xlfn.SWITCH(I20380,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1" spans="10:10" x14ac:dyDescent="0.3">
      <c r="J20381" s="2" t="str" cm="1">
        <f t="array" ref="J20381">_xlfn.SWITCH(I20381,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2" spans="10:10" x14ac:dyDescent="0.3">
      <c r="J20382" s="2" t="str" cm="1">
        <f t="array" ref="J20382">_xlfn.SWITCH(I20382,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3" spans="10:10" x14ac:dyDescent="0.3">
      <c r="J20383" s="2" t="str" cm="1">
        <f t="array" ref="J20383">_xlfn.SWITCH(I20383,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4" spans="10:10" x14ac:dyDescent="0.3">
      <c r="J20384" s="2" t="str" cm="1">
        <f t="array" ref="J20384">_xlfn.SWITCH(I20384,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5" spans="10:10" x14ac:dyDescent="0.3">
      <c r="J20385" s="2" t="str" cm="1">
        <f t="array" ref="J20385">_xlfn.SWITCH(I20385,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6" spans="10:10" x14ac:dyDescent="0.3">
      <c r="J20386" s="2" t="str" cm="1">
        <f t="array" ref="J20386">_xlfn.SWITCH(I20386,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7" spans="10:10" x14ac:dyDescent="0.3">
      <c r="J20387" s="2" t="str" cm="1">
        <f t="array" ref="J20387">_xlfn.SWITCH(I20387,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8" spans="10:10" x14ac:dyDescent="0.3">
      <c r="J20388" s="2" t="str" cm="1">
        <f t="array" ref="J20388">_xlfn.SWITCH(I20388,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89" spans="10:10" x14ac:dyDescent="0.3">
      <c r="J20389" s="2" t="str" cm="1">
        <f t="array" ref="J20389">_xlfn.SWITCH(I20389,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0" spans="10:10" x14ac:dyDescent="0.3">
      <c r="J20390" s="2" t="str" cm="1">
        <f t="array" ref="J20390">_xlfn.SWITCH(I20390,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1" spans="10:10" x14ac:dyDescent="0.3">
      <c r="J20391" s="2" t="str" cm="1">
        <f t="array" ref="J20391">_xlfn.SWITCH(I20391,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2" spans="10:10" x14ac:dyDescent="0.3">
      <c r="J20392" s="2" t="str" cm="1">
        <f t="array" ref="J20392">_xlfn.SWITCH(I20392,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3" spans="10:10" x14ac:dyDescent="0.3">
      <c r="J20393" s="2" t="str" cm="1">
        <f t="array" ref="J20393">_xlfn.SWITCH(I20393,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4" spans="10:10" x14ac:dyDescent="0.3">
      <c r="J20394" s="2" t="str" cm="1">
        <f t="array" ref="J20394">_xlfn.SWITCH(I20394,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5" spans="10:10" x14ac:dyDescent="0.3">
      <c r="J20395" s="2" t="str" cm="1">
        <f t="array" ref="J20395">_xlfn.SWITCH(I20395,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6" spans="10:10" x14ac:dyDescent="0.3">
      <c r="J20396" s="2" t="str" cm="1">
        <f t="array" ref="J20396">_xlfn.SWITCH(I20396,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7" spans="10:10" x14ac:dyDescent="0.3">
      <c r="J20397" s="2" t="str" cm="1">
        <f t="array" ref="J20397">_xlfn.SWITCH(I20397,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8" spans="10:10" x14ac:dyDescent="0.3">
      <c r="J20398" s="2" t="str" cm="1">
        <f t="array" ref="J20398">_xlfn.SWITCH(I20398,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399" spans="10:10" x14ac:dyDescent="0.3">
      <c r="J20399" s="2" t="str" cm="1">
        <f t="array" ref="J20399">_xlfn.SWITCH(I20399,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0" spans="10:10" x14ac:dyDescent="0.3">
      <c r="J20400" s="2" t="str" cm="1">
        <f t="array" ref="J20400">_xlfn.SWITCH(I20400,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1" spans="10:10" x14ac:dyDescent="0.3">
      <c r="J20401" s="2" t="str" cm="1">
        <f t="array" ref="J20401">_xlfn.SWITCH(I20401,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2" spans="10:10" x14ac:dyDescent="0.3">
      <c r="J20402" s="2" t="str" cm="1">
        <f t="array" ref="J20402">_xlfn.SWITCH(I20402,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3" spans="10:10" x14ac:dyDescent="0.3">
      <c r="J20403" s="2" t="str" cm="1">
        <f t="array" ref="J20403">_xlfn.SWITCH(I20403,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4" spans="10:10" x14ac:dyDescent="0.3">
      <c r="J20404" s="2" t="str" cm="1">
        <f t="array" ref="J20404">_xlfn.SWITCH(I20404,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5" spans="10:10" x14ac:dyDescent="0.3">
      <c r="J20405" s="2" t="str" cm="1">
        <f t="array" ref="J20405">_xlfn.SWITCH(I20405,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6" spans="10:10" x14ac:dyDescent="0.3">
      <c r="J20406" s="2" t="str" cm="1">
        <f t="array" ref="J20406">_xlfn.SWITCH(I20406,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7" spans="10:10" x14ac:dyDescent="0.3">
      <c r="J20407" s="2" t="str" cm="1">
        <f t="array" ref="J20407">_xlfn.SWITCH(I20407,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8" spans="10:10" x14ac:dyDescent="0.3">
      <c r="J20408" s="2" t="str" cm="1">
        <f t="array" ref="J20408">_xlfn.SWITCH(I20408,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09" spans="10:10" x14ac:dyDescent="0.3">
      <c r="J20409" s="2" t="str" cm="1">
        <f t="array" ref="J20409">_xlfn.SWITCH(I20409,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0" spans="10:10" x14ac:dyDescent="0.3">
      <c r="J20410" s="2" t="str" cm="1">
        <f t="array" ref="J20410">_xlfn.SWITCH(I20410,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1" spans="10:10" x14ac:dyDescent="0.3">
      <c r="J20411" s="2" t="str" cm="1">
        <f t="array" ref="J20411">_xlfn.SWITCH(I20411,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2" spans="10:10" x14ac:dyDescent="0.3">
      <c r="J20412" s="2" t="str" cm="1">
        <f t="array" ref="J20412">_xlfn.SWITCH(I20412,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3" spans="10:10" x14ac:dyDescent="0.3">
      <c r="J20413" s="2" t="str" cm="1">
        <f t="array" ref="J20413">_xlfn.SWITCH(I20413,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4" spans="10:10" x14ac:dyDescent="0.3">
      <c r="J20414" s="2" t="str" cm="1">
        <f t="array" ref="J20414">_xlfn.SWITCH(I20414,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5" spans="10:10" x14ac:dyDescent="0.3">
      <c r="J20415" s="2" t="str" cm="1">
        <f t="array" ref="J20415">_xlfn.SWITCH(I20415,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6" spans="10:10" x14ac:dyDescent="0.3">
      <c r="J20416" s="2" t="str" cm="1">
        <f t="array" ref="J20416">_xlfn.SWITCH(I20416,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7" spans="10:10" x14ac:dyDescent="0.3">
      <c r="J20417" s="2" t="str" cm="1">
        <f t="array" ref="J20417">_xlfn.SWITCH(I20417,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8" spans="10:10" x14ac:dyDescent="0.3">
      <c r="J20418" s="2" t="str" cm="1">
        <f t="array" ref="J20418">_xlfn.SWITCH(I20418,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19" spans="10:10" x14ac:dyDescent="0.3">
      <c r="J20419" s="2" t="str" cm="1">
        <f t="array" ref="J20419">_xlfn.SWITCH(I20419,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0" spans="10:10" x14ac:dyDescent="0.3">
      <c r="J20420" s="2" t="str" cm="1">
        <f t="array" ref="J20420">_xlfn.SWITCH(I20420,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1" spans="10:10" x14ac:dyDescent="0.3">
      <c r="J20421" s="2" t="str" cm="1">
        <f t="array" ref="J20421">_xlfn.SWITCH(I20421,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2" spans="10:10" x14ac:dyDescent="0.3">
      <c r="J20422" s="2" t="str" cm="1">
        <f t="array" ref="J20422">_xlfn.SWITCH(I20422,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3" spans="10:10" x14ac:dyDescent="0.3">
      <c r="J20423" s="2" t="str" cm="1">
        <f t="array" ref="J20423">_xlfn.SWITCH(I20423,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4" spans="10:10" x14ac:dyDescent="0.3">
      <c r="J20424" s="2" t="str" cm="1">
        <f t="array" ref="J20424">_xlfn.SWITCH(I20424,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5" spans="10:10" x14ac:dyDescent="0.3">
      <c r="J20425" s="2" t="str" cm="1">
        <f t="array" ref="J20425">_xlfn.SWITCH(I20425,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6" spans="10:10" x14ac:dyDescent="0.3">
      <c r="J20426" s="2" t="str" cm="1">
        <f t="array" ref="J20426">_xlfn.SWITCH(I20426,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7" spans="10:10" x14ac:dyDescent="0.3">
      <c r="J20427" s="2" t="str" cm="1">
        <f t="array" ref="J20427">_xlfn.SWITCH(I20427,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8" spans="10:10" x14ac:dyDescent="0.3">
      <c r="J20428" s="2" t="str" cm="1">
        <f t="array" ref="J20428">_xlfn.SWITCH(I20428,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29" spans="10:10" x14ac:dyDescent="0.3">
      <c r="J20429" s="2" t="str" cm="1">
        <f t="array" ref="J20429">_xlfn.SWITCH(I20429,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0" spans="10:10" x14ac:dyDescent="0.3">
      <c r="J20430" s="2" t="str" cm="1">
        <f t="array" ref="J20430">_xlfn.SWITCH(I20430,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1" spans="10:10" x14ac:dyDescent="0.3">
      <c r="J20431" s="2" t="str" cm="1">
        <f t="array" ref="J20431">_xlfn.SWITCH(I20431,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2" spans="10:10" x14ac:dyDescent="0.3">
      <c r="J20432" s="2" t="str" cm="1">
        <f t="array" ref="J20432">_xlfn.SWITCH(I20432,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3" spans="10:10" x14ac:dyDescent="0.3">
      <c r="J20433" s="2" t="str" cm="1">
        <f t="array" ref="J20433">_xlfn.SWITCH(I20433,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4" spans="10:10" x14ac:dyDescent="0.3">
      <c r="J20434" s="2" t="str" cm="1">
        <f t="array" ref="J20434">_xlfn.SWITCH(I20434,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5" spans="10:10" x14ac:dyDescent="0.3">
      <c r="J20435" s="2" t="str" cm="1">
        <f t="array" ref="J20435">_xlfn.SWITCH(I20435,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6" spans="10:10" x14ac:dyDescent="0.3">
      <c r="J20436" s="2" t="str" cm="1">
        <f t="array" ref="J20436">_xlfn.SWITCH(I20436,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7" spans="10:10" x14ac:dyDescent="0.3">
      <c r="J20437" s="2" t="str" cm="1">
        <f t="array" ref="J20437">_xlfn.SWITCH(I20437,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8" spans="10:10" x14ac:dyDescent="0.3">
      <c r="J20438" s="2" t="str" cm="1">
        <f t="array" ref="J20438">_xlfn.SWITCH(I20438,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39" spans="10:10" x14ac:dyDescent="0.3">
      <c r="J20439" s="2" t="str" cm="1">
        <f t="array" ref="J20439">_xlfn.SWITCH(I20439,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0" spans="10:10" x14ac:dyDescent="0.3">
      <c r="J20440" s="2" t="str" cm="1">
        <f t="array" ref="J20440">_xlfn.SWITCH(I20440,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1" spans="10:10" x14ac:dyDescent="0.3">
      <c r="J20441" s="2" t="str" cm="1">
        <f t="array" ref="J20441">_xlfn.SWITCH(I20441,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2" spans="10:10" x14ac:dyDescent="0.3">
      <c r="J20442" s="2" t="str" cm="1">
        <f t="array" ref="J20442">_xlfn.SWITCH(I20442,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3" spans="10:10" x14ac:dyDescent="0.3">
      <c r="J20443" s="2" t="str" cm="1">
        <f t="array" ref="J20443">_xlfn.SWITCH(I20443,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4" spans="10:10" x14ac:dyDescent="0.3">
      <c r="J20444" s="2" t="str" cm="1">
        <f t="array" ref="J20444">_xlfn.SWITCH(I20444,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5" spans="10:10" x14ac:dyDescent="0.3">
      <c r="J20445" s="2" t="str" cm="1">
        <f t="array" ref="J20445">_xlfn.SWITCH(I20445,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6" spans="10:10" x14ac:dyDescent="0.3">
      <c r="J20446" s="2" t="str" cm="1">
        <f t="array" ref="J20446">_xlfn.SWITCH(I20446,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7" spans="10:10" x14ac:dyDescent="0.3">
      <c r="J20447" s="2" t="str" cm="1">
        <f t="array" ref="J20447">_xlfn.SWITCH(I20447,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8" spans="10:10" x14ac:dyDescent="0.3">
      <c r="J20448" s="2" t="str" cm="1">
        <f t="array" ref="J20448">_xlfn.SWITCH(I20448,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49" spans="10:10" x14ac:dyDescent="0.3">
      <c r="J20449" s="2" t="str" cm="1">
        <f t="array" ref="J20449">_xlfn.SWITCH(I20449,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0" spans="10:10" x14ac:dyDescent="0.3">
      <c r="J20450" s="2" t="str" cm="1">
        <f t="array" ref="J20450">_xlfn.SWITCH(I20450,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1" spans="10:10" x14ac:dyDescent="0.3">
      <c r="J20451" s="2" t="str" cm="1">
        <f t="array" ref="J20451">_xlfn.SWITCH(I20451,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2" spans="10:10" x14ac:dyDescent="0.3">
      <c r="J20452" s="2" t="str" cm="1">
        <f t="array" ref="J20452">_xlfn.SWITCH(I20452,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3" spans="10:10" x14ac:dyDescent="0.3">
      <c r="J20453" s="2" t="str" cm="1">
        <f t="array" ref="J20453">_xlfn.SWITCH(I20453,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4" spans="10:10" x14ac:dyDescent="0.3">
      <c r="J20454" s="2" t="str" cm="1">
        <f t="array" ref="J20454">_xlfn.SWITCH(I20454,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5" spans="10:10" x14ac:dyDescent="0.3">
      <c r="J20455" s="2" t="str" cm="1">
        <f t="array" ref="J20455">_xlfn.SWITCH(I20455,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6" spans="10:10" x14ac:dyDescent="0.3">
      <c r="J20456" s="2" t="str" cm="1">
        <f t="array" ref="J20456">_xlfn.SWITCH(I20456,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7" spans="10:10" x14ac:dyDescent="0.3">
      <c r="J20457" s="2" t="str" cm="1">
        <f t="array" ref="J20457">_xlfn.SWITCH(I20457,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8" spans="10:10" x14ac:dyDescent="0.3">
      <c r="J20458" s="2" t="str" cm="1">
        <f t="array" ref="J20458">_xlfn.SWITCH(I20458,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59" spans="10:10" x14ac:dyDescent="0.3">
      <c r="J20459" s="2" t="str" cm="1">
        <f t="array" ref="J20459">_xlfn.SWITCH(I20459,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0" spans="10:10" x14ac:dyDescent="0.3">
      <c r="J20460" s="2" t="str" cm="1">
        <f t="array" ref="J20460">_xlfn.SWITCH(I20460,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1" spans="10:10" x14ac:dyDescent="0.3">
      <c r="J20461" s="2" t="str" cm="1">
        <f t="array" ref="J20461">_xlfn.SWITCH(I20461,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2" spans="10:10" x14ac:dyDescent="0.3">
      <c r="J20462" s="2" t="str" cm="1">
        <f t="array" ref="J20462">_xlfn.SWITCH(I20462,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3" spans="10:10" x14ac:dyDescent="0.3">
      <c r="J20463" s="2" t="str" cm="1">
        <f t="array" ref="J20463">_xlfn.SWITCH(I20463,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4" spans="10:10" x14ac:dyDescent="0.3">
      <c r="J20464" s="2" t="str" cm="1">
        <f t="array" ref="J20464">_xlfn.SWITCH(I20464,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5" spans="10:10" x14ac:dyDescent="0.3">
      <c r="J20465" s="2" t="str" cm="1">
        <f t="array" ref="J20465">_xlfn.SWITCH(I20465,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6" spans="10:10" x14ac:dyDescent="0.3">
      <c r="J20466" s="2" t="str" cm="1">
        <f t="array" ref="J20466">_xlfn.SWITCH(I20466,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7" spans="10:10" x14ac:dyDescent="0.3">
      <c r="J20467" s="2" t="str" cm="1">
        <f t="array" ref="J20467">_xlfn.SWITCH(I20467,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8" spans="10:10" x14ac:dyDescent="0.3">
      <c r="J20468" s="2" t="str" cm="1">
        <f t="array" ref="J20468">_xlfn.SWITCH(I20468,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69" spans="10:10" x14ac:dyDescent="0.3">
      <c r="J20469" s="2" t="str" cm="1">
        <f t="array" ref="J20469">_xlfn.SWITCH(I20469,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0" spans="10:10" x14ac:dyDescent="0.3">
      <c r="J20470" s="2" t="str" cm="1">
        <f t="array" ref="J20470">_xlfn.SWITCH(I20470,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1" spans="10:10" x14ac:dyDescent="0.3">
      <c r="J20471" s="2" t="str" cm="1">
        <f t="array" ref="J20471">_xlfn.SWITCH(I20471,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2" spans="10:10" x14ac:dyDescent="0.3">
      <c r="J20472" s="2" t="str" cm="1">
        <f t="array" ref="J20472">_xlfn.SWITCH(I20472,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3" spans="10:10" x14ac:dyDescent="0.3">
      <c r="J20473" s="2" t="str" cm="1">
        <f t="array" ref="J20473">_xlfn.SWITCH(I20473,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4" spans="10:10" x14ac:dyDescent="0.3">
      <c r="J20474" s="2" t="str" cm="1">
        <f t="array" ref="J20474">_xlfn.SWITCH(I20474,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5" spans="10:10" x14ac:dyDescent="0.3">
      <c r="J20475" s="2" t="str" cm="1">
        <f t="array" ref="J20475">_xlfn.SWITCH(I20475,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6" spans="10:10" x14ac:dyDescent="0.3">
      <c r="J20476" s="2" t="str" cm="1">
        <f t="array" ref="J20476">_xlfn.SWITCH(I20476,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7" spans="10:10" x14ac:dyDescent="0.3">
      <c r="J20477" s="2" t="str" cm="1">
        <f t="array" ref="J20477">_xlfn.SWITCH(I20477,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8" spans="10:10" x14ac:dyDescent="0.3">
      <c r="J20478" s="2" t="str" cm="1">
        <f t="array" ref="J20478">_xlfn.SWITCH(I20478,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79" spans="10:10" x14ac:dyDescent="0.3">
      <c r="J20479" s="2" t="str" cm="1">
        <f t="array" ref="J20479">_xlfn.SWITCH(I20479,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0" spans="10:10" x14ac:dyDescent="0.3">
      <c r="J20480" s="2" t="str" cm="1">
        <f t="array" ref="J20480">_xlfn.SWITCH(I20480,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1" spans="10:10" x14ac:dyDescent="0.3">
      <c r="J20481" s="2" t="str" cm="1">
        <f t="array" ref="J20481">_xlfn.SWITCH(I20481,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2" spans="10:10" x14ac:dyDescent="0.3">
      <c r="J20482" s="2" t="str" cm="1">
        <f t="array" ref="J20482">_xlfn.SWITCH(I20482,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3" spans="10:10" x14ac:dyDescent="0.3">
      <c r="J20483" s="2" t="str" cm="1">
        <f t="array" ref="J20483">_xlfn.SWITCH(I20483,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4" spans="10:10" x14ac:dyDescent="0.3">
      <c r="J20484" s="2" t="str" cm="1">
        <f t="array" ref="J20484">_xlfn.SWITCH(I20484,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5" spans="10:10" x14ac:dyDescent="0.3">
      <c r="J20485" s="2" t="str" cm="1">
        <f t="array" ref="J20485">_xlfn.SWITCH(I20485,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6" spans="10:10" x14ac:dyDescent="0.3">
      <c r="J20486" s="2" t="str" cm="1">
        <f t="array" ref="J20486">_xlfn.SWITCH(I20486,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7" spans="10:10" x14ac:dyDescent="0.3">
      <c r="J20487" s="2" t="str" cm="1">
        <f t="array" ref="J20487">_xlfn.SWITCH(I20487,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8" spans="10:10" x14ac:dyDescent="0.3">
      <c r="J20488" s="2" t="str" cm="1">
        <f t="array" ref="J20488">_xlfn.SWITCH(I20488,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89" spans="10:10" x14ac:dyDescent="0.3">
      <c r="J20489" s="2" t="str" cm="1">
        <f t="array" ref="J20489">_xlfn.SWITCH(I20489,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0" spans="10:10" x14ac:dyDescent="0.3">
      <c r="J20490" s="2" t="str" cm="1">
        <f t="array" ref="J20490">_xlfn.SWITCH(I20490,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1" spans="10:10" x14ac:dyDescent="0.3">
      <c r="J20491" s="2" t="str" cm="1">
        <f t="array" ref="J20491">_xlfn.SWITCH(I20491,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2" spans="10:10" x14ac:dyDescent="0.3">
      <c r="J20492" s="2" t="str" cm="1">
        <f t="array" ref="J20492">_xlfn.SWITCH(I20492,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3" spans="10:10" x14ac:dyDescent="0.3">
      <c r="J20493" s="2" t="str" cm="1">
        <f t="array" ref="J20493">_xlfn.SWITCH(I20493,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4" spans="10:10" x14ac:dyDescent="0.3">
      <c r="J20494" s="2" t="str" cm="1">
        <f t="array" ref="J20494">_xlfn.SWITCH(I20494,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5" spans="10:10" x14ac:dyDescent="0.3">
      <c r="J20495" s="2" t="str" cm="1">
        <f t="array" ref="J20495">_xlfn.SWITCH(I20495,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6" spans="10:10" x14ac:dyDescent="0.3">
      <c r="J20496" s="2" t="str" cm="1">
        <f t="array" ref="J20496">_xlfn.SWITCH(I20496,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7" spans="10:10" x14ac:dyDescent="0.3">
      <c r="J20497" s="2" t="str" cm="1">
        <f t="array" ref="J20497">_xlfn.SWITCH(I20497,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8" spans="10:10" x14ac:dyDescent="0.3">
      <c r="J20498" s="2" t="str" cm="1">
        <f t="array" ref="J20498">_xlfn.SWITCH(I20498,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499" spans="10:10" x14ac:dyDescent="0.3">
      <c r="J20499" s="2" t="str" cm="1">
        <f t="array" ref="J20499">_xlfn.SWITCH(I20499,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0" spans="10:10" x14ac:dyDescent="0.3">
      <c r="J20500" s="2" t="str" cm="1">
        <f t="array" ref="J20500">_xlfn.SWITCH(I20500,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1" spans="10:10" x14ac:dyDescent="0.3">
      <c r="J20501" s="2" t="str" cm="1">
        <f t="array" ref="J20501">_xlfn.SWITCH(I20501,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2" spans="10:10" x14ac:dyDescent="0.3">
      <c r="J20502" s="2" t="str" cm="1">
        <f t="array" ref="J20502">_xlfn.SWITCH(I20502,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3" spans="10:10" x14ac:dyDescent="0.3">
      <c r="J20503" s="2" t="str" cm="1">
        <f t="array" ref="J20503">_xlfn.SWITCH(I20503,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4" spans="10:10" x14ac:dyDescent="0.3">
      <c r="J20504" s="2" t="str" cm="1">
        <f t="array" ref="J20504">_xlfn.SWITCH(I20504,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5" spans="10:10" x14ac:dyDescent="0.3">
      <c r="J20505" s="2" t="str" cm="1">
        <f t="array" ref="J20505">_xlfn.SWITCH(I20505,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6" spans="10:10" x14ac:dyDescent="0.3">
      <c r="J20506" s="2" t="str" cm="1">
        <f t="array" ref="J20506">_xlfn.SWITCH(I20506,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7" spans="10:10" x14ac:dyDescent="0.3">
      <c r="J20507" s="2" t="str" cm="1">
        <f t="array" ref="J20507">_xlfn.SWITCH(I20507,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8" spans="10:10" x14ac:dyDescent="0.3">
      <c r="J20508" s="2" t="str" cm="1">
        <f t="array" ref="J20508">_xlfn.SWITCH(I20508,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09" spans="10:10" x14ac:dyDescent="0.3">
      <c r="J20509" s="2" t="str" cm="1">
        <f t="array" ref="J20509">_xlfn.SWITCH(I20509,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0" spans="10:10" x14ac:dyDescent="0.3">
      <c r="J20510" s="2" t="str" cm="1">
        <f t="array" ref="J20510">_xlfn.SWITCH(I20510,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1" spans="10:10" x14ac:dyDescent="0.3">
      <c r="J20511" s="2" t="str" cm="1">
        <f t="array" ref="J20511">_xlfn.SWITCH(I20511,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2" spans="10:10" x14ac:dyDescent="0.3">
      <c r="J20512" s="2" t="str" cm="1">
        <f t="array" ref="J20512">_xlfn.SWITCH(I20512,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3" spans="10:10" x14ac:dyDescent="0.3">
      <c r="J20513" s="2" t="str" cm="1">
        <f t="array" ref="J20513">_xlfn.SWITCH(I20513,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4" spans="10:10" x14ac:dyDescent="0.3">
      <c r="J20514" s="2" t="str" cm="1">
        <f t="array" ref="J20514">_xlfn.SWITCH(I20514,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5" spans="10:10" x14ac:dyDescent="0.3">
      <c r="J20515" s="2" t="str" cm="1">
        <f t="array" ref="J20515">_xlfn.SWITCH(I20515,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6" spans="10:10" x14ac:dyDescent="0.3">
      <c r="J20516" s="2" t="str" cm="1">
        <f t="array" ref="J20516">_xlfn.SWITCH(I20516,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7" spans="10:10" x14ac:dyDescent="0.3">
      <c r="J20517" s="2" t="str" cm="1">
        <f t="array" ref="J20517">_xlfn.SWITCH(I20517,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8" spans="10:10" x14ac:dyDescent="0.3">
      <c r="J20518" s="2" t="str" cm="1">
        <f t="array" ref="J20518">_xlfn.SWITCH(I20518,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19" spans="10:10" x14ac:dyDescent="0.3">
      <c r="J20519" s="2" t="str" cm="1">
        <f t="array" ref="J20519">_xlfn.SWITCH(I20519,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0" spans="10:10" x14ac:dyDescent="0.3">
      <c r="J20520" s="2" t="str" cm="1">
        <f t="array" ref="J20520">_xlfn.SWITCH(I20520,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1" spans="10:10" x14ac:dyDescent="0.3">
      <c r="J20521" s="2" t="str" cm="1">
        <f t="array" ref="J20521">_xlfn.SWITCH(I20521,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2" spans="10:10" x14ac:dyDescent="0.3">
      <c r="J20522" s="2" t="str" cm="1">
        <f t="array" ref="J20522">_xlfn.SWITCH(I20522,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3" spans="10:10" x14ac:dyDescent="0.3">
      <c r="J20523" s="2" t="str" cm="1">
        <f t="array" ref="J20523">_xlfn.SWITCH(I20523,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4" spans="10:10" x14ac:dyDescent="0.3">
      <c r="J20524" s="2" t="str" cm="1">
        <f t="array" ref="J20524">_xlfn.SWITCH(I20524,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5" spans="10:10" x14ac:dyDescent="0.3">
      <c r="J20525" s="2" t="str" cm="1">
        <f t="array" ref="J20525">_xlfn.SWITCH(I20525,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6" spans="10:10" x14ac:dyDescent="0.3">
      <c r="J20526" s="2" t="str" cm="1">
        <f t="array" ref="J20526">_xlfn.SWITCH(I20526,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7" spans="10:10" x14ac:dyDescent="0.3">
      <c r="J20527" s="2" t="str" cm="1">
        <f t="array" ref="J20527">_xlfn.SWITCH(I20527,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8" spans="10:10" x14ac:dyDescent="0.3">
      <c r="J20528" s="2" t="str" cm="1">
        <f t="array" ref="J20528">_xlfn.SWITCH(I20528,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29" spans="10:10" x14ac:dyDescent="0.3">
      <c r="J20529" s="2" t="str" cm="1">
        <f t="array" ref="J20529">_xlfn.SWITCH(I20529,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0" spans="10:10" x14ac:dyDescent="0.3">
      <c r="J20530" s="2" t="str" cm="1">
        <f t="array" ref="J20530">_xlfn.SWITCH(I20530,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1" spans="10:10" x14ac:dyDescent="0.3">
      <c r="J20531" s="2" t="str" cm="1">
        <f t="array" ref="J20531">_xlfn.SWITCH(I20531,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2" spans="10:10" x14ac:dyDescent="0.3">
      <c r="J20532" s="2" t="str" cm="1">
        <f t="array" ref="J20532">_xlfn.SWITCH(I20532,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3" spans="10:10" x14ac:dyDescent="0.3">
      <c r="J20533" s="2" t="str" cm="1">
        <f t="array" ref="J20533">_xlfn.SWITCH(I20533,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4" spans="10:10" x14ac:dyDescent="0.3">
      <c r="J20534" s="2" t="str" cm="1">
        <f t="array" ref="J20534">_xlfn.SWITCH(I20534,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5" spans="10:10" x14ac:dyDescent="0.3">
      <c r="J20535" s="2" t="str" cm="1">
        <f t="array" ref="J20535">_xlfn.SWITCH(I20535,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6" spans="10:10" x14ac:dyDescent="0.3">
      <c r="J20536" s="2" t="str" cm="1">
        <f t="array" ref="J20536">_xlfn.SWITCH(I20536,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7" spans="10:10" x14ac:dyDescent="0.3">
      <c r="J20537" s="2" t="str" cm="1">
        <f t="array" ref="J20537">_xlfn.SWITCH(I20537,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8" spans="10:10" x14ac:dyDescent="0.3">
      <c r="J20538" s="2" t="str" cm="1">
        <f t="array" ref="J20538">_xlfn.SWITCH(I20538,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39" spans="10:10" x14ac:dyDescent="0.3">
      <c r="J20539" s="2" t="str" cm="1">
        <f t="array" ref="J20539">_xlfn.SWITCH(I20539,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0" spans="10:10" x14ac:dyDescent="0.3">
      <c r="J20540" s="2" t="str" cm="1">
        <f t="array" ref="J20540">_xlfn.SWITCH(I20540,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1" spans="10:10" x14ac:dyDescent="0.3">
      <c r="J20541" s="2" t="str" cm="1">
        <f t="array" ref="J20541">_xlfn.SWITCH(I20541,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2" spans="10:10" x14ac:dyDescent="0.3">
      <c r="J20542" s="2" t="str" cm="1">
        <f t="array" ref="J20542">_xlfn.SWITCH(I20542,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3" spans="10:10" x14ac:dyDescent="0.3">
      <c r="J20543" s="2" t="str" cm="1">
        <f t="array" ref="J20543">_xlfn.SWITCH(I20543,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4" spans="10:10" x14ac:dyDescent="0.3">
      <c r="J20544" s="2" t="str" cm="1">
        <f t="array" ref="J20544">_xlfn.SWITCH(I20544,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5" spans="10:10" x14ac:dyDescent="0.3">
      <c r="J20545" s="2" t="str" cm="1">
        <f t="array" ref="J20545">_xlfn.SWITCH(I20545,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6" spans="10:10" x14ac:dyDescent="0.3">
      <c r="J20546" s="2" t="str" cm="1">
        <f t="array" ref="J20546">_xlfn.SWITCH(I20546,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7" spans="10:10" x14ac:dyDescent="0.3">
      <c r="J20547" s="2" t="str" cm="1">
        <f t="array" ref="J20547">_xlfn.SWITCH(I20547,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8" spans="10:10" x14ac:dyDescent="0.3">
      <c r="J20548" s="2" t="str" cm="1">
        <f t="array" ref="J20548">_xlfn.SWITCH(I20548,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49" spans="10:10" x14ac:dyDescent="0.3">
      <c r="J20549" s="2" t="str" cm="1">
        <f t="array" ref="J20549">_xlfn.SWITCH(I20549,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0" spans="10:10" x14ac:dyDescent="0.3">
      <c r="J20550" s="2" t="str" cm="1">
        <f t="array" ref="J20550">_xlfn.SWITCH(I20550,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1" spans="10:10" x14ac:dyDescent="0.3">
      <c r="J20551" s="2" t="str" cm="1">
        <f t="array" ref="J20551">_xlfn.SWITCH(I20551,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2" spans="10:10" x14ac:dyDescent="0.3">
      <c r="J20552" s="2" t="str" cm="1">
        <f t="array" ref="J20552">_xlfn.SWITCH(I20552,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3" spans="10:10" x14ac:dyDescent="0.3">
      <c r="J20553" s="2" t="str" cm="1">
        <f t="array" ref="J20553">_xlfn.SWITCH(I20553,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4" spans="10:10" x14ac:dyDescent="0.3">
      <c r="J20554" s="2" t="str" cm="1">
        <f t="array" ref="J20554">_xlfn.SWITCH(I20554,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5" spans="10:10" x14ac:dyDescent="0.3">
      <c r="J20555" s="2" t="str" cm="1">
        <f t="array" ref="J20555">_xlfn.SWITCH(I20555,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6" spans="10:10" x14ac:dyDescent="0.3">
      <c r="J20556" s="2" t="str" cm="1">
        <f t="array" ref="J20556">_xlfn.SWITCH(I20556,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7" spans="10:10" x14ac:dyDescent="0.3">
      <c r="J20557" s="2" t="str" cm="1">
        <f t="array" ref="J20557">_xlfn.SWITCH(I20557,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8" spans="10:10" x14ac:dyDescent="0.3">
      <c r="J20558" s="2" t="str" cm="1">
        <f t="array" ref="J20558">_xlfn.SWITCH(I20558,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59" spans="10:10" x14ac:dyDescent="0.3">
      <c r="J20559" s="2" t="str" cm="1">
        <f t="array" ref="J20559">_xlfn.SWITCH(I20559,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0" spans="10:10" x14ac:dyDescent="0.3">
      <c r="J20560" s="2" t="str" cm="1">
        <f t="array" ref="J20560">_xlfn.SWITCH(I20560,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1" spans="10:10" x14ac:dyDescent="0.3">
      <c r="J20561" s="2" t="str" cm="1">
        <f t="array" ref="J20561">_xlfn.SWITCH(I20561,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2" spans="10:10" x14ac:dyDescent="0.3">
      <c r="J20562" s="2" t="str" cm="1">
        <f t="array" ref="J20562">_xlfn.SWITCH(I20562,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3" spans="10:10" x14ac:dyDescent="0.3">
      <c r="J20563" s="2" t="str" cm="1">
        <f t="array" ref="J20563">_xlfn.SWITCH(I20563,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4" spans="10:10" x14ac:dyDescent="0.3">
      <c r="J20564" s="2" t="str" cm="1">
        <f t="array" ref="J20564">_xlfn.SWITCH(I20564,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5" spans="10:10" x14ac:dyDescent="0.3">
      <c r="J20565" s="2" t="str" cm="1">
        <f t="array" ref="J20565">_xlfn.SWITCH(I20565,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6" spans="10:10" x14ac:dyDescent="0.3">
      <c r="J20566" s="2" t="str" cm="1">
        <f t="array" ref="J20566">_xlfn.SWITCH(I20566,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7" spans="10:10" x14ac:dyDescent="0.3">
      <c r="J20567" s="2" t="str" cm="1">
        <f t="array" ref="J20567">_xlfn.SWITCH(I20567,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8" spans="10:10" x14ac:dyDescent="0.3">
      <c r="J20568" s="2" t="str" cm="1">
        <f t="array" ref="J20568">_xlfn.SWITCH(I20568,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69" spans="10:10" x14ac:dyDescent="0.3">
      <c r="J20569" s="2" t="str" cm="1">
        <f t="array" ref="J20569">_xlfn.SWITCH(I20569,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0" spans="10:10" x14ac:dyDescent="0.3">
      <c r="J20570" s="2" t="str" cm="1">
        <f t="array" ref="J20570">_xlfn.SWITCH(I20570,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1" spans="10:10" x14ac:dyDescent="0.3">
      <c r="J20571" s="2" t="str" cm="1">
        <f t="array" ref="J20571">_xlfn.SWITCH(I20571,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2" spans="10:10" x14ac:dyDescent="0.3">
      <c r="J20572" s="2" t="str" cm="1">
        <f t="array" ref="J20572">_xlfn.SWITCH(I20572,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3" spans="10:10" x14ac:dyDescent="0.3">
      <c r="J20573" s="2" t="str" cm="1">
        <f t="array" ref="J20573">_xlfn.SWITCH(I20573,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4" spans="10:10" x14ac:dyDescent="0.3">
      <c r="J20574" s="2" t="str" cm="1">
        <f t="array" ref="J20574">_xlfn.SWITCH(I20574,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5" spans="10:10" x14ac:dyDescent="0.3">
      <c r="J20575" s="2" t="str" cm="1">
        <f t="array" ref="J20575">_xlfn.SWITCH(I20575,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6" spans="10:10" x14ac:dyDescent="0.3">
      <c r="J20576" s="2" t="str" cm="1">
        <f t="array" ref="J20576">_xlfn.SWITCH(I20576,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7" spans="10:10" x14ac:dyDescent="0.3">
      <c r="J20577" s="2" t="str" cm="1">
        <f t="array" ref="J20577">_xlfn.SWITCH(I20577,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8" spans="10:10" x14ac:dyDescent="0.3">
      <c r="J20578" s="2" t="str" cm="1">
        <f t="array" ref="J20578">_xlfn.SWITCH(I20578,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79" spans="10:10" x14ac:dyDescent="0.3">
      <c r="J20579" s="2" t="str" cm="1">
        <f t="array" ref="J20579">_xlfn.SWITCH(I20579,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0" spans="10:10" x14ac:dyDescent="0.3">
      <c r="J20580" s="2" t="str" cm="1">
        <f t="array" ref="J20580">_xlfn.SWITCH(I20580,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1" spans="10:10" x14ac:dyDescent="0.3">
      <c r="J20581" s="2" t="str" cm="1">
        <f t="array" ref="J20581">_xlfn.SWITCH(I20581,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2" spans="10:10" x14ac:dyDescent="0.3">
      <c r="J20582" s="2" t="str" cm="1">
        <f t="array" ref="J20582">_xlfn.SWITCH(I20582,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3" spans="10:10" x14ac:dyDescent="0.3">
      <c r="J20583" s="2" t="str" cm="1">
        <f t="array" ref="J20583">_xlfn.SWITCH(I20583,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4" spans="10:10" x14ac:dyDescent="0.3">
      <c r="J20584" s="2" t="str" cm="1">
        <f t="array" ref="J20584">_xlfn.SWITCH(I20584,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5" spans="10:10" x14ac:dyDescent="0.3">
      <c r="J20585" s="2" t="str" cm="1">
        <f t="array" ref="J20585">_xlfn.SWITCH(I20585,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6" spans="10:10" x14ac:dyDescent="0.3">
      <c r="J20586" s="2" t="str" cm="1">
        <f t="array" ref="J20586">_xlfn.SWITCH(I20586,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7" spans="10:10" x14ac:dyDescent="0.3">
      <c r="J20587" s="2" t="str" cm="1">
        <f t="array" ref="J20587">_xlfn.SWITCH(I20587,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8" spans="10:10" x14ac:dyDescent="0.3">
      <c r="J20588" s="2" t="str" cm="1">
        <f t="array" ref="J20588">_xlfn.SWITCH(I20588,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89" spans="10:10" x14ac:dyDescent="0.3">
      <c r="J20589" s="2" t="str" cm="1">
        <f t="array" ref="J20589">_xlfn.SWITCH(I20589,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0" spans="10:10" x14ac:dyDescent="0.3">
      <c r="J20590" s="2" t="str" cm="1">
        <f t="array" ref="J20590">_xlfn.SWITCH(I20590,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1" spans="10:10" x14ac:dyDescent="0.3">
      <c r="J20591" s="2" t="str" cm="1">
        <f t="array" ref="J20591">_xlfn.SWITCH(I20591,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2" spans="10:10" x14ac:dyDescent="0.3">
      <c r="J20592" s="2" t="str" cm="1">
        <f t="array" ref="J20592">_xlfn.SWITCH(I20592,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3" spans="10:10" x14ac:dyDescent="0.3">
      <c r="J20593" s="2" t="str" cm="1">
        <f t="array" ref="J20593">_xlfn.SWITCH(I20593,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4" spans="10:10" x14ac:dyDescent="0.3">
      <c r="J20594" s="2" t="str" cm="1">
        <f t="array" ref="J20594">_xlfn.SWITCH(I20594,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5" spans="10:10" x14ac:dyDescent="0.3">
      <c r="J20595" s="2" t="str" cm="1">
        <f t="array" ref="J20595">_xlfn.SWITCH(I20595,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6" spans="10:10" x14ac:dyDescent="0.3">
      <c r="J20596" s="2" t="str" cm="1">
        <f t="array" ref="J20596">_xlfn.SWITCH(I20596,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7" spans="10:10" x14ac:dyDescent="0.3">
      <c r="J20597" s="2" t="str" cm="1">
        <f t="array" ref="J20597">_xlfn.SWITCH(I20597,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8" spans="10:10" x14ac:dyDescent="0.3">
      <c r="J20598" s="2" t="str" cm="1">
        <f t="array" ref="J20598">_xlfn.SWITCH(I20598,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599" spans="10:10" x14ac:dyDescent="0.3">
      <c r="J20599" s="2" t="str" cm="1">
        <f t="array" ref="J20599">_xlfn.SWITCH(I20599,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0" spans="10:10" x14ac:dyDescent="0.3">
      <c r="J20600" s="2" t="str" cm="1">
        <f t="array" ref="J20600">_xlfn.SWITCH(I20600,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1" spans="10:10" x14ac:dyDescent="0.3">
      <c r="J20601" s="2" t="str" cm="1">
        <f t="array" ref="J20601">_xlfn.SWITCH(I20601,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2" spans="10:10" x14ac:dyDescent="0.3">
      <c r="J20602" s="2" t="str" cm="1">
        <f t="array" ref="J20602">_xlfn.SWITCH(I20602,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3" spans="10:10" x14ac:dyDescent="0.3">
      <c r="J20603" s="2" t="str" cm="1">
        <f t="array" ref="J20603">_xlfn.SWITCH(I20603,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4" spans="10:10" x14ac:dyDescent="0.3">
      <c r="J20604" s="2" t="str" cm="1">
        <f t="array" ref="J20604">_xlfn.SWITCH(I20604,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5" spans="10:10" x14ac:dyDescent="0.3">
      <c r="J20605" s="2" t="str" cm="1">
        <f t="array" ref="J20605">_xlfn.SWITCH(I20605,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6" spans="10:10" x14ac:dyDescent="0.3">
      <c r="J20606" s="2" t="str" cm="1">
        <f t="array" ref="J20606">_xlfn.SWITCH(I20606,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7" spans="10:10" x14ac:dyDescent="0.3">
      <c r="J20607" s="2" t="str" cm="1">
        <f t="array" ref="J20607">_xlfn.SWITCH(I20607,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8" spans="10:10" x14ac:dyDescent="0.3">
      <c r="J20608" s="2" t="str" cm="1">
        <f t="array" ref="J20608">_xlfn.SWITCH(I20608,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09" spans="10:10" x14ac:dyDescent="0.3">
      <c r="J20609" s="2" t="str" cm="1">
        <f t="array" ref="J20609">_xlfn.SWITCH(I20609,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0" spans="10:10" x14ac:dyDescent="0.3">
      <c r="J20610" s="2" t="str" cm="1">
        <f t="array" ref="J20610">_xlfn.SWITCH(I20610,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1" spans="10:10" x14ac:dyDescent="0.3">
      <c r="J20611" s="2" t="str" cm="1">
        <f t="array" ref="J20611">_xlfn.SWITCH(I20611,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2" spans="10:10" x14ac:dyDescent="0.3">
      <c r="J20612" s="2" t="str" cm="1">
        <f t="array" ref="J20612">_xlfn.SWITCH(I20612,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3" spans="10:10" x14ac:dyDescent="0.3">
      <c r="J20613" s="2" t="str" cm="1">
        <f t="array" ref="J20613">_xlfn.SWITCH(I20613,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4" spans="10:10" x14ac:dyDescent="0.3">
      <c r="J20614" s="2" t="str" cm="1">
        <f t="array" ref="J20614">_xlfn.SWITCH(I20614,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5" spans="10:10" x14ac:dyDescent="0.3">
      <c r="J20615" s="2" t="str" cm="1">
        <f t="array" ref="J20615">_xlfn.SWITCH(I20615,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6" spans="10:10" x14ac:dyDescent="0.3">
      <c r="J20616" s="2" t="str" cm="1">
        <f t="array" ref="J20616">_xlfn.SWITCH(I20616,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7" spans="10:10" x14ac:dyDescent="0.3">
      <c r="J20617" s="2" t="str" cm="1">
        <f t="array" ref="J20617">_xlfn.SWITCH(I20617,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8" spans="10:10" x14ac:dyDescent="0.3">
      <c r="J20618" s="2" t="str" cm="1">
        <f t="array" ref="J20618">_xlfn.SWITCH(I20618,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19" spans="10:10" x14ac:dyDescent="0.3">
      <c r="J20619" s="2" t="str" cm="1">
        <f t="array" ref="J20619">_xlfn.SWITCH(I20619,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0" spans="10:10" x14ac:dyDescent="0.3">
      <c r="J20620" s="2" t="str" cm="1">
        <f t="array" ref="J20620">_xlfn.SWITCH(I20620,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1" spans="10:10" x14ac:dyDescent="0.3">
      <c r="J20621" s="2" t="str" cm="1">
        <f t="array" ref="J20621">_xlfn.SWITCH(I20621,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2" spans="10:10" x14ac:dyDescent="0.3">
      <c r="J20622" s="2" t="str" cm="1">
        <f t="array" ref="J20622">_xlfn.SWITCH(I20622,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3" spans="10:10" x14ac:dyDescent="0.3">
      <c r="J20623" s="2" t="str" cm="1">
        <f t="array" ref="J20623">_xlfn.SWITCH(I20623,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4" spans="10:10" x14ac:dyDescent="0.3">
      <c r="J20624" s="2" t="str" cm="1">
        <f t="array" ref="J20624">_xlfn.SWITCH(I20624,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5" spans="10:10" x14ac:dyDescent="0.3">
      <c r="J20625" s="2" t="str" cm="1">
        <f t="array" ref="J20625">_xlfn.SWITCH(I20625,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6" spans="10:10" x14ac:dyDescent="0.3">
      <c r="J20626" s="2" t="str" cm="1">
        <f t="array" ref="J20626">_xlfn.SWITCH(I20626,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7" spans="10:10" x14ac:dyDescent="0.3">
      <c r="J20627" s="2" t="str" cm="1">
        <f t="array" ref="J20627">_xlfn.SWITCH(I20627,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8" spans="10:10" x14ac:dyDescent="0.3">
      <c r="J20628" s="2" t="str" cm="1">
        <f t="array" ref="J20628">_xlfn.SWITCH(I20628,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29" spans="10:10" x14ac:dyDescent="0.3">
      <c r="J20629" s="2" t="str" cm="1">
        <f t="array" ref="J20629">_xlfn.SWITCH(I20629,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0" spans="10:10" x14ac:dyDescent="0.3">
      <c r="J20630" s="2" t="str" cm="1">
        <f t="array" ref="J20630">_xlfn.SWITCH(I20630,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1" spans="10:10" x14ac:dyDescent="0.3">
      <c r="J20631" s="2" t="str" cm="1">
        <f t="array" ref="J20631">_xlfn.SWITCH(I20631,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2" spans="10:10" x14ac:dyDescent="0.3">
      <c r="J20632" s="2" t="str" cm="1">
        <f t="array" ref="J20632">_xlfn.SWITCH(I20632,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3" spans="10:10" x14ac:dyDescent="0.3">
      <c r="J20633" s="2" t="str" cm="1">
        <f t="array" ref="J20633">_xlfn.SWITCH(I20633,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4" spans="10:10" x14ac:dyDescent="0.3">
      <c r="J20634" s="2" t="str" cm="1">
        <f t="array" ref="J20634">_xlfn.SWITCH(I20634,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5" spans="10:10" x14ac:dyDescent="0.3">
      <c r="J20635" s="2" t="str" cm="1">
        <f t="array" ref="J20635">_xlfn.SWITCH(I20635,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6" spans="10:10" x14ac:dyDescent="0.3">
      <c r="J20636" s="2" t="str" cm="1">
        <f t="array" ref="J20636">_xlfn.SWITCH(I20636,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7" spans="10:10" x14ac:dyDescent="0.3">
      <c r="J20637" s="2" t="str" cm="1">
        <f t="array" ref="J20637">_xlfn.SWITCH(I20637,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8" spans="10:10" x14ac:dyDescent="0.3">
      <c r="J20638" s="2" t="str" cm="1">
        <f t="array" ref="J20638">_xlfn.SWITCH(I20638,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39" spans="10:10" x14ac:dyDescent="0.3">
      <c r="J20639" s="2" t="str" cm="1">
        <f t="array" ref="J20639">_xlfn.SWITCH(I20639,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0" spans="10:10" x14ac:dyDescent="0.3">
      <c r="J20640" s="2" t="str" cm="1">
        <f t="array" ref="J20640">_xlfn.SWITCH(I20640,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1" spans="10:10" x14ac:dyDescent="0.3">
      <c r="J20641" s="2" t="str" cm="1">
        <f t="array" ref="J20641">_xlfn.SWITCH(I20641,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2" spans="10:10" x14ac:dyDescent="0.3">
      <c r="J20642" s="2" t="str" cm="1">
        <f t="array" ref="J20642">_xlfn.SWITCH(I20642,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3" spans="10:10" x14ac:dyDescent="0.3">
      <c r="J20643" s="2" t="str" cm="1">
        <f t="array" ref="J20643">_xlfn.SWITCH(I20643,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4" spans="10:10" x14ac:dyDescent="0.3">
      <c r="J20644" s="2" t="str" cm="1">
        <f t="array" ref="J20644">_xlfn.SWITCH(I20644,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5" spans="10:10" x14ac:dyDescent="0.3">
      <c r="J20645" s="2" t="str" cm="1">
        <f t="array" ref="J20645">_xlfn.SWITCH(I20645,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6" spans="10:10" x14ac:dyDescent="0.3">
      <c r="J20646" s="2" t="str" cm="1">
        <f t="array" ref="J20646">_xlfn.SWITCH(I20646,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7" spans="10:10" x14ac:dyDescent="0.3">
      <c r="J20647" s="2" t="str" cm="1">
        <f t="array" ref="J20647">_xlfn.SWITCH(I20647,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8" spans="10:10" x14ac:dyDescent="0.3">
      <c r="J20648" s="2" t="str" cm="1">
        <f t="array" ref="J20648">_xlfn.SWITCH(I20648,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49" spans="10:10" x14ac:dyDescent="0.3">
      <c r="J20649" s="2" t="str" cm="1">
        <f t="array" ref="J20649">_xlfn.SWITCH(I20649,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0" spans="10:10" x14ac:dyDescent="0.3">
      <c r="J20650" s="2" t="str" cm="1">
        <f t="array" ref="J20650">_xlfn.SWITCH(I20650,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1" spans="10:10" x14ac:dyDescent="0.3">
      <c r="J20651" s="2" t="str" cm="1">
        <f t="array" ref="J20651">_xlfn.SWITCH(I20651,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2" spans="10:10" x14ac:dyDescent="0.3">
      <c r="J20652" s="2" t="str" cm="1">
        <f t="array" ref="J20652">_xlfn.SWITCH(I20652,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3" spans="10:10" x14ac:dyDescent="0.3">
      <c r="J20653" s="2" t="str" cm="1">
        <f t="array" ref="J20653">_xlfn.SWITCH(I20653,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4" spans="10:10" x14ac:dyDescent="0.3">
      <c r="J20654" s="2" t="str" cm="1">
        <f t="array" ref="J20654">_xlfn.SWITCH(I20654,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5" spans="10:10" x14ac:dyDescent="0.3">
      <c r="J20655" s="2" t="str" cm="1">
        <f t="array" ref="J20655">_xlfn.SWITCH(I20655,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6" spans="10:10" x14ac:dyDescent="0.3">
      <c r="J20656" s="2" t="str" cm="1">
        <f t="array" ref="J20656">_xlfn.SWITCH(I20656,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7" spans="10:10" x14ac:dyDescent="0.3">
      <c r="J20657" s="2" t="str" cm="1">
        <f t="array" ref="J20657">_xlfn.SWITCH(I20657,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8" spans="10:10" x14ac:dyDescent="0.3">
      <c r="J20658" s="2" t="str" cm="1">
        <f t="array" ref="J20658">_xlfn.SWITCH(I20658,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59" spans="10:10" x14ac:dyDescent="0.3">
      <c r="J20659" s="2" t="str" cm="1">
        <f t="array" ref="J20659">_xlfn.SWITCH(I20659,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0" spans="10:10" x14ac:dyDescent="0.3">
      <c r="J20660" s="2" t="str" cm="1">
        <f t="array" ref="J20660">_xlfn.SWITCH(I20660,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1" spans="10:10" x14ac:dyDescent="0.3">
      <c r="J20661" s="2" t="str" cm="1">
        <f t="array" ref="J20661">_xlfn.SWITCH(I20661,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2" spans="10:10" x14ac:dyDescent="0.3">
      <c r="J20662" s="2" t="str" cm="1">
        <f t="array" ref="J20662">_xlfn.SWITCH(I20662,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3" spans="10:10" x14ac:dyDescent="0.3">
      <c r="J20663" s="2" t="str" cm="1">
        <f t="array" ref="J20663">_xlfn.SWITCH(I20663,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4" spans="10:10" x14ac:dyDescent="0.3">
      <c r="J20664" s="2" t="str" cm="1">
        <f t="array" ref="J20664">_xlfn.SWITCH(I20664,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5" spans="10:10" x14ac:dyDescent="0.3">
      <c r="J20665" s="2" t="str" cm="1">
        <f t="array" ref="J20665">_xlfn.SWITCH(I20665,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6" spans="10:10" x14ac:dyDescent="0.3">
      <c r="J20666" s="2" t="str" cm="1">
        <f t="array" ref="J20666">_xlfn.SWITCH(I20666,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7" spans="10:10" x14ac:dyDescent="0.3">
      <c r="J20667" s="2" t="str" cm="1">
        <f t="array" ref="J20667">_xlfn.SWITCH(I20667,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8" spans="10:10" x14ac:dyDescent="0.3">
      <c r="J20668" s="2" t="str" cm="1">
        <f t="array" ref="J20668">_xlfn.SWITCH(I20668,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69" spans="10:10" x14ac:dyDescent="0.3">
      <c r="J20669" s="2" t="str" cm="1">
        <f t="array" ref="J20669">_xlfn.SWITCH(I20669,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0" spans="10:10" x14ac:dyDescent="0.3">
      <c r="J20670" s="2" t="str" cm="1">
        <f t="array" ref="J20670">_xlfn.SWITCH(I20670,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1" spans="10:10" x14ac:dyDescent="0.3">
      <c r="J20671" s="2" t="str" cm="1">
        <f t="array" ref="J20671">_xlfn.SWITCH(I20671,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2" spans="10:10" x14ac:dyDescent="0.3">
      <c r="J20672" s="2" t="str" cm="1">
        <f t="array" ref="J20672">_xlfn.SWITCH(I20672,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3" spans="10:10" x14ac:dyDescent="0.3">
      <c r="J20673" s="2" t="str" cm="1">
        <f t="array" ref="J20673">_xlfn.SWITCH(I20673,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4" spans="10:10" x14ac:dyDescent="0.3">
      <c r="J20674" s="2" t="str" cm="1">
        <f t="array" ref="J20674">_xlfn.SWITCH(I20674,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5" spans="10:10" x14ac:dyDescent="0.3">
      <c r="J20675" s="2" t="str" cm="1">
        <f t="array" ref="J20675">_xlfn.SWITCH(I20675,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6" spans="10:10" x14ac:dyDescent="0.3">
      <c r="J20676" s="2" t="str" cm="1">
        <f t="array" ref="J20676">_xlfn.SWITCH(I20676,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7" spans="10:10" x14ac:dyDescent="0.3">
      <c r="J20677" s="2" t="str" cm="1">
        <f t="array" ref="J20677">_xlfn.SWITCH(I20677,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8" spans="10:10" x14ac:dyDescent="0.3">
      <c r="J20678" s="2" t="str" cm="1">
        <f t="array" ref="J20678">_xlfn.SWITCH(I20678,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79" spans="10:10" x14ac:dyDescent="0.3">
      <c r="J20679" s="2" t="str" cm="1">
        <f t="array" ref="J20679">_xlfn.SWITCH(I20679,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0" spans="10:10" x14ac:dyDescent="0.3">
      <c r="J20680" s="2" t="str" cm="1">
        <f t="array" ref="J20680">_xlfn.SWITCH(I20680,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1" spans="10:10" x14ac:dyDescent="0.3">
      <c r="J20681" s="2" t="str" cm="1">
        <f t="array" ref="J20681">_xlfn.SWITCH(I20681,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2" spans="10:10" x14ac:dyDescent="0.3">
      <c r="J20682" s="2" t="str" cm="1">
        <f t="array" ref="J20682">_xlfn.SWITCH(I20682,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3" spans="10:10" x14ac:dyDescent="0.3">
      <c r="J20683" s="2" t="str" cm="1">
        <f t="array" ref="J20683">_xlfn.SWITCH(I20683,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4" spans="10:10" x14ac:dyDescent="0.3">
      <c r="J20684" s="2" t="str" cm="1">
        <f t="array" ref="J20684">_xlfn.SWITCH(I20684,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5" spans="10:10" x14ac:dyDescent="0.3">
      <c r="J20685" s="2" t="str" cm="1">
        <f t="array" ref="J20685">_xlfn.SWITCH(I20685,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6" spans="10:10" x14ac:dyDescent="0.3">
      <c r="J20686" s="2" t="str" cm="1">
        <f t="array" ref="J20686">_xlfn.SWITCH(I20686,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7" spans="10:10" x14ac:dyDescent="0.3">
      <c r="J20687" s="2" t="str" cm="1">
        <f t="array" ref="J20687">_xlfn.SWITCH(I20687,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8" spans="10:10" x14ac:dyDescent="0.3">
      <c r="J20688" s="2" t="str" cm="1">
        <f t="array" ref="J20688">_xlfn.SWITCH(I20688,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89" spans="10:10" x14ac:dyDescent="0.3">
      <c r="J20689" s="2" t="str" cm="1">
        <f t="array" ref="J20689">_xlfn.SWITCH(I20689,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0" spans="10:10" x14ac:dyDescent="0.3">
      <c r="J20690" s="2" t="str" cm="1">
        <f t="array" ref="J20690">_xlfn.SWITCH(I20690,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1" spans="10:10" x14ac:dyDescent="0.3">
      <c r="J20691" s="2" t="str" cm="1">
        <f t="array" ref="J20691">_xlfn.SWITCH(I20691,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2" spans="10:10" x14ac:dyDescent="0.3">
      <c r="J20692" s="2" t="str" cm="1">
        <f t="array" ref="J20692">_xlfn.SWITCH(I20692,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3" spans="10:10" x14ac:dyDescent="0.3">
      <c r="J20693" s="2" t="str" cm="1">
        <f t="array" ref="J20693">_xlfn.SWITCH(I20693,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4" spans="10:10" x14ac:dyDescent="0.3">
      <c r="J20694" s="2" t="str" cm="1">
        <f t="array" ref="J20694">_xlfn.SWITCH(I20694,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5" spans="10:10" x14ac:dyDescent="0.3">
      <c r="J20695" s="2" t="str" cm="1">
        <f t="array" ref="J20695">_xlfn.SWITCH(I20695,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6" spans="10:10" x14ac:dyDescent="0.3">
      <c r="J20696" s="2" t="str" cm="1">
        <f t="array" ref="J20696">_xlfn.SWITCH(I20696,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7" spans="10:10" x14ac:dyDescent="0.3">
      <c r="J20697" s="2" t="str" cm="1">
        <f t="array" ref="J20697">_xlfn.SWITCH(I20697,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8" spans="10:10" x14ac:dyDescent="0.3">
      <c r="J20698" s="2" t="str" cm="1">
        <f t="array" ref="J20698">_xlfn.SWITCH(I20698,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699" spans="10:10" x14ac:dyDescent="0.3">
      <c r="J20699" s="2" t="str" cm="1">
        <f t="array" ref="J20699">_xlfn.SWITCH(I20699,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0" spans="10:10" x14ac:dyDescent="0.3">
      <c r="J20700" s="2" t="str" cm="1">
        <f t="array" ref="J20700">_xlfn.SWITCH(I20700,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1" spans="10:10" x14ac:dyDescent="0.3">
      <c r="J20701" s="2" t="str" cm="1">
        <f t="array" ref="J20701">_xlfn.SWITCH(I20701,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2" spans="10:10" x14ac:dyDescent="0.3">
      <c r="J20702" s="2" t="str" cm="1">
        <f t="array" ref="J20702">_xlfn.SWITCH(I20702,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3" spans="10:10" x14ac:dyDescent="0.3">
      <c r="J20703" s="2" t="str" cm="1">
        <f t="array" ref="J20703">_xlfn.SWITCH(I20703,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4" spans="10:10" x14ac:dyDescent="0.3">
      <c r="J20704" s="2" t="str" cm="1">
        <f t="array" ref="J20704">_xlfn.SWITCH(I20704,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5" spans="10:10" x14ac:dyDescent="0.3">
      <c r="J20705" s="2" t="str" cm="1">
        <f t="array" ref="J20705">_xlfn.SWITCH(I20705,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6" spans="10:10" x14ac:dyDescent="0.3">
      <c r="J20706" s="2" t="str" cm="1">
        <f t="array" ref="J20706">_xlfn.SWITCH(I20706,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7" spans="10:10" x14ac:dyDescent="0.3">
      <c r="J20707" s="2" t="str" cm="1">
        <f t="array" ref="J20707">_xlfn.SWITCH(I20707,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8" spans="10:10" x14ac:dyDescent="0.3">
      <c r="J20708" s="2" t="str" cm="1">
        <f t="array" ref="J20708">_xlfn.SWITCH(I20708,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09" spans="10:10" x14ac:dyDescent="0.3">
      <c r="J20709" s="2" t="str" cm="1">
        <f t="array" ref="J20709">_xlfn.SWITCH(I20709,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0" spans="10:10" x14ac:dyDescent="0.3">
      <c r="J20710" s="2" t="str" cm="1">
        <f t="array" ref="J20710">_xlfn.SWITCH(I20710,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1" spans="10:10" x14ac:dyDescent="0.3">
      <c r="J20711" s="2" t="str" cm="1">
        <f t="array" ref="J20711">_xlfn.SWITCH(I20711,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2" spans="10:10" x14ac:dyDescent="0.3">
      <c r="J20712" s="2" t="str" cm="1">
        <f t="array" ref="J20712">_xlfn.SWITCH(I20712,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3" spans="10:10" x14ac:dyDescent="0.3">
      <c r="J20713" s="2" t="str" cm="1">
        <f t="array" ref="J20713">_xlfn.SWITCH(I20713,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4" spans="10:10" x14ac:dyDescent="0.3">
      <c r="J20714" s="2" t="str" cm="1">
        <f t="array" ref="J20714">_xlfn.SWITCH(I20714,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5" spans="10:10" x14ac:dyDescent="0.3">
      <c r="J20715" s="2" t="str" cm="1">
        <f t="array" ref="J20715">_xlfn.SWITCH(I20715,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6" spans="10:10" x14ac:dyDescent="0.3">
      <c r="J20716" s="2" t="str" cm="1">
        <f t="array" ref="J20716">_xlfn.SWITCH(I20716,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7" spans="10:10" x14ac:dyDescent="0.3">
      <c r="J20717" s="2" t="str" cm="1">
        <f t="array" ref="J20717">_xlfn.SWITCH(I20717,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8" spans="10:10" x14ac:dyDescent="0.3">
      <c r="J20718" s="2" t="str" cm="1">
        <f t="array" ref="J20718">_xlfn.SWITCH(I20718,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19" spans="10:10" x14ac:dyDescent="0.3">
      <c r="J20719" s="2" t="str" cm="1">
        <f t="array" ref="J20719">_xlfn.SWITCH(I20719,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0" spans="10:10" x14ac:dyDescent="0.3">
      <c r="J20720" s="2" t="str" cm="1">
        <f t="array" ref="J20720">_xlfn.SWITCH(I20720,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1" spans="10:10" x14ac:dyDescent="0.3">
      <c r="J20721" s="2" t="str" cm="1">
        <f t="array" ref="J20721">_xlfn.SWITCH(I20721,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2" spans="10:10" x14ac:dyDescent="0.3">
      <c r="J20722" s="2" t="str" cm="1">
        <f t="array" ref="J20722">_xlfn.SWITCH(I20722,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3" spans="10:10" x14ac:dyDescent="0.3">
      <c r="J20723" s="2" t="str" cm="1">
        <f t="array" ref="J20723">_xlfn.SWITCH(I20723,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4" spans="10:10" x14ac:dyDescent="0.3">
      <c r="J20724" s="2" t="str" cm="1">
        <f t="array" ref="J20724">_xlfn.SWITCH(I20724,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5" spans="10:10" x14ac:dyDescent="0.3">
      <c r="J20725" s="2" t="str" cm="1">
        <f t="array" ref="J20725">_xlfn.SWITCH(I20725,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6" spans="10:10" x14ac:dyDescent="0.3">
      <c r="J20726" s="2" t="str" cm="1">
        <f t="array" ref="J20726">_xlfn.SWITCH(I20726,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7" spans="10:10" x14ac:dyDescent="0.3">
      <c r="J20727" s="2" t="str" cm="1">
        <f t="array" ref="J20727">_xlfn.SWITCH(I20727,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8" spans="10:10" x14ac:dyDescent="0.3">
      <c r="J20728" s="2" t="str" cm="1">
        <f t="array" ref="J20728">_xlfn.SWITCH(I20728,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29" spans="10:10" x14ac:dyDescent="0.3">
      <c r="J20729" s="2" t="str" cm="1">
        <f t="array" ref="J20729">_xlfn.SWITCH(I20729,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0" spans="10:10" x14ac:dyDescent="0.3">
      <c r="J20730" s="2" t="str" cm="1">
        <f t="array" ref="J20730">_xlfn.SWITCH(I20730,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1" spans="10:10" x14ac:dyDescent="0.3">
      <c r="J20731" s="2" t="str" cm="1">
        <f t="array" ref="J20731">_xlfn.SWITCH(I20731,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2" spans="10:10" x14ac:dyDescent="0.3">
      <c r="J20732" s="2" t="str" cm="1">
        <f t="array" ref="J20732">_xlfn.SWITCH(I20732,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3" spans="10:10" x14ac:dyDescent="0.3">
      <c r="J20733" s="2" t="str" cm="1">
        <f t="array" ref="J20733">_xlfn.SWITCH(I20733,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4" spans="10:10" x14ac:dyDescent="0.3">
      <c r="J20734" s="2" t="str" cm="1">
        <f t="array" ref="J20734">_xlfn.SWITCH(I20734,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5" spans="10:10" x14ac:dyDescent="0.3">
      <c r="J20735" s="2" t="str" cm="1">
        <f t="array" ref="J20735">_xlfn.SWITCH(I20735,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6" spans="10:10" x14ac:dyDescent="0.3">
      <c r="J20736" s="2" t="str" cm="1">
        <f t="array" ref="J20736">_xlfn.SWITCH(I20736,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7" spans="10:10" x14ac:dyDescent="0.3">
      <c r="J20737" s="2" t="str" cm="1">
        <f t="array" ref="J20737">_xlfn.SWITCH(I20737,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8" spans="10:10" x14ac:dyDescent="0.3">
      <c r="J20738" s="2" t="str" cm="1">
        <f t="array" ref="J20738">_xlfn.SWITCH(I20738,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39" spans="10:10" x14ac:dyDescent="0.3">
      <c r="J20739" s="2" t="str" cm="1">
        <f t="array" ref="J20739">_xlfn.SWITCH(I20739,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0" spans="10:10" x14ac:dyDescent="0.3">
      <c r="J20740" s="2" t="str" cm="1">
        <f t="array" ref="J20740">_xlfn.SWITCH(I20740,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1" spans="10:10" x14ac:dyDescent="0.3">
      <c r="J20741" s="2" t="str" cm="1">
        <f t="array" ref="J20741">_xlfn.SWITCH(I20741,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2" spans="10:10" x14ac:dyDescent="0.3">
      <c r="J20742" s="2" t="str" cm="1">
        <f t="array" ref="J20742">_xlfn.SWITCH(I20742,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3" spans="10:10" x14ac:dyDescent="0.3">
      <c r="J20743" s="2" t="str" cm="1">
        <f t="array" ref="J20743">_xlfn.SWITCH(I20743,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4" spans="10:10" x14ac:dyDescent="0.3">
      <c r="J20744" s="2" t="str" cm="1">
        <f t="array" ref="J20744">_xlfn.SWITCH(I20744,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5" spans="10:10" x14ac:dyDescent="0.3">
      <c r="J20745" s="2" t="str" cm="1">
        <f t="array" ref="J20745">_xlfn.SWITCH(I20745,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6" spans="10:10" x14ac:dyDescent="0.3">
      <c r="J20746" s="2" t="str" cm="1">
        <f t="array" ref="J20746">_xlfn.SWITCH(I20746,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7" spans="10:10" x14ac:dyDescent="0.3">
      <c r="J20747" s="2" t="str" cm="1">
        <f t="array" ref="J20747">_xlfn.SWITCH(I20747,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8" spans="10:10" x14ac:dyDescent="0.3">
      <c r="J20748" s="2" t="str" cm="1">
        <f t="array" ref="J20748">_xlfn.SWITCH(I20748,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49" spans="10:10" x14ac:dyDescent="0.3">
      <c r="J20749" s="2" t="str" cm="1">
        <f t="array" ref="J20749">_xlfn.SWITCH(I20749,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0" spans="10:10" x14ac:dyDescent="0.3">
      <c r="J20750" s="2" t="str" cm="1">
        <f t="array" ref="J20750">_xlfn.SWITCH(I20750,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1" spans="10:10" x14ac:dyDescent="0.3">
      <c r="J20751" s="2" t="str" cm="1">
        <f t="array" ref="J20751">_xlfn.SWITCH(I20751,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2" spans="10:10" x14ac:dyDescent="0.3">
      <c r="J20752" s="2" t="str" cm="1">
        <f t="array" ref="J20752">_xlfn.SWITCH(I20752,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3" spans="10:10" x14ac:dyDescent="0.3">
      <c r="J20753" s="2" t="str" cm="1">
        <f t="array" ref="J20753">_xlfn.SWITCH(I20753,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4" spans="10:10" x14ac:dyDescent="0.3">
      <c r="J20754" s="2" t="str" cm="1">
        <f t="array" ref="J20754">_xlfn.SWITCH(I20754,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5" spans="10:10" x14ac:dyDescent="0.3">
      <c r="J20755" s="2" t="str" cm="1">
        <f t="array" ref="J20755">_xlfn.SWITCH(I20755,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6" spans="10:10" x14ac:dyDescent="0.3">
      <c r="J20756" s="2" t="str" cm="1">
        <f t="array" ref="J20756">_xlfn.SWITCH(I20756,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7" spans="10:10" x14ac:dyDescent="0.3">
      <c r="J20757" s="2" t="str" cm="1">
        <f t="array" ref="J20757">_xlfn.SWITCH(I20757,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8" spans="10:10" x14ac:dyDescent="0.3">
      <c r="J20758" s="2" t="str" cm="1">
        <f t="array" ref="J20758">_xlfn.SWITCH(I20758,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59" spans="10:10" x14ac:dyDescent="0.3">
      <c r="J20759" s="2" t="str" cm="1">
        <f t="array" ref="J20759">_xlfn.SWITCH(I20759,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0" spans="10:10" x14ac:dyDescent="0.3">
      <c r="J20760" s="2" t="str" cm="1">
        <f t="array" ref="J20760">_xlfn.SWITCH(I20760,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1" spans="10:10" x14ac:dyDescent="0.3">
      <c r="J20761" s="2" t="str" cm="1">
        <f t="array" ref="J20761">_xlfn.SWITCH(I20761,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2" spans="10:10" x14ac:dyDescent="0.3">
      <c r="J20762" s="2" t="str" cm="1">
        <f t="array" ref="J20762">_xlfn.SWITCH(I20762,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3" spans="10:10" x14ac:dyDescent="0.3">
      <c r="J20763" s="2" t="str" cm="1">
        <f t="array" ref="J20763">_xlfn.SWITCH(I20763,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4" spans="10:10" x14ac:dyDescent="0.3">
      <c r="J20764" s="2" t="str" cm="1">
        <f t="array" ref="J20764">_xlfn.SWITCH(I20764,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5" spans="10:10" x14ac:dyDescent="0.3">
      <c r="J20765" s="2" t="str" cm="1">
        <f t="array" ref="J20765">_xlfn.SWITCH(I20765,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6" spans="10:10" x14ac:dyDescent="0.3">
      <c r="J20766" s="2" t="str" cm="1">
        <f t="array" ref="J20766">_xlfn.SWITCH(I20766,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7" spans="10:10" x14ac:dyDescent="0.3">
      <c r="J20767" s="2" t="str" cm="1">
        <f t="array" ref="J20767">_xlfn.SWITCH(I20767,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8" spans="10:10" x14ac:dyDescent="0.3">
      <c r="J20768" s="2" t="str" cm="1">
        <f t="array" ref="J20768">_xlfn.SWITCH(I20768,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69" spans="10:10" x14ac:dyDescent="0.3">
      <c r="J20769" s="2" t="str" cm="1">
        <f t="array" ref="J20769">_xlfn.SWITCH(I20769,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0" spans="10:10" x14ac:dyDescent="0.3">
      <c r="J20770" s="2" t="str" cm="1">
        <f t="array" ref="J20770">_xlfn.SWITCH(I20770,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1" spans="10:10" x14ac:dyDescent="0.3">
      <c r="J20771" s="2" t="str" cm="1">
        <f t="array" ref="J20771">_xlfn.SWITCH(I20771,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2" spans="10:10" x14ac:dyDescent="0.3">
      <c r="J20772" s="2" t="str" cm="1">
        <f t="array" ref="J20772">_xlfn.SWITCH(I20772,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3" spans="10:10" x14ac:dyDescent="0.3">
      <c r="J20773" s="2" t="str" cm="1">
        <f t="array" ref="J20773">_xlfn.SWITCH(I20773,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4" spans="10:10" x14ac:dyDescent="0.3">
      <c r="J20774" s="2" t="str" cm="1">
        <f t="array" ref="J20774">_xlfn.SWITCH(I20774,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5" spans="10:10" x14ac:dyDescent="0.3">
      <c r="J20775" s="2" t="str" cm="1">
        <f t="array" ref="J20775">_xlfn.SWITCH(I20775,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6" spans="10:10" x14ac:dyDescent="0.3">
      <c r="J20776" s="2" t="str" cm="1">
        <f t="array" ref="J20776">_xlfn.SWITCH(I20776,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7" spans="10:10" x14ac:dyDescent="0.3">
      <c r="J20777" s="2" t="str" cm="1">
        <f t="array" ref="J20777">_xlfn.SWITCH(I20777,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8" spans="10:10" x14ac:dyDescent="0.3">
      <c r="J20778" s="2" t="str" cm="1">
        <f t="array" ref="J20778">_xlfn.SWITCH(I20778,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79" spans="10:10" x14ac:dyDescent="0.3">
      <c r="J20779" s="2" t="str" cm="1">
        <f t="array" ref="J20779">_xlfn.SWITCH(I20779,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0" spans="10:10" x14ac:dyDescent="0.3">
      <c r="J20780" s="2" t="str" cm="1">
        <f t="array" ref="J20780">_xlfn.SWITCH(I20780,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1" spans="10:10" x14ac:dyDescent="0.3">
      <c r="J20781" s="2" t="str" cm="1">
        <f t="array" ref="J20781">_xlfn.SWITCH(I20781,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2" spans="10:10" x14ac:dyDescent="0.3">
      <c r="J20782" s="2" t="str" cm="1">
        <f t="array" ref="J20782">_xlfn.SWITCH(I20782,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3" spans="10:10" x14ac:dyDescent="0.3">
      <c r="J20783" s="2" t="str" cm="1">
        <f t="array" ref="J20783">_xlfn.SWITCH(I20783,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4" spans="10:10" x14ac:dyDescent="0.3">
      <c r="J20784" s="2" t="str" cm="1">
        <f t="array" ref="J20784">_xlfn.SWITCH(I20784,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5" spans="10:10" x14ac:dyDescent="0.3">
      <c r="J20785" s="2" t="str" cm="1">
        <f t="array" ref="J20785">_xlfn.SWITCH(I20785,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6" spans="10:10" x14ac:dyDescent="0.3">
      <c r="J20786" s="2" t="str" cm="1">
        <f t="array" ref="J20786">_xlfn.SWITCH(I20786,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7" spans="10:10" x14ac:dyDescent="0.3">
      <c r="J20787" s="2" t="str" cm="1">
        <f t="array" ref="J20787">_xlfn.SWITCH(I20787,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8" spans="10:10" x14ac:dyDescent="0.3">
      <c r="J20788" s="2" t="str" cm="1">
        <f t="array" ref="J20788">_xlfn.SWITCH(I20788,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89" spans="10:10" x14ac:dyDescent="0.3">
      <c r="J20789" s="2" t="str" cm="1">
        <f t="array" ref="J20789">_xlfn.SWITCH(I20789,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0" spans="10:10" x14ac:dyDescent="0.3">
      <c r="J20790" s="2" t="str" cm="1">
        <f t="array" ref="J20790">_xlfn.SWITCH(I20790,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1" spans="10:10" x14ac:dyDescent="0.3">
      <c r="J20791" s="2" t="str" cm="1">
        <f t="array" ref="J20791">_xlfn.SWITCH(I20791,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2" spans="10:10" x14ac:dyDescent="0.3">
      <c r="J20792" s="2" t="str" cm="1">
        <f t="array" ref="J20792">_xlfn.SWITCH(I20792,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3" spans="10:10" x14ac:dyDescent="0.3">
      <c r="J20793" s="2" t="str" cm="1">
        <f t="array" ref="J20793">_xlfn.SWITCH(I20793,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4" spans="10:10" x14ac:dyDescent="0.3">
      <c r="J20794" s="2" t="str" cm="1">
        <f t="array" ref="J20794">_xlfn.SWITCH(I20794,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5" spans="10:10" x14ac:dyDescent="0.3">
      <c r="J20795" s="2" t="str" cm="1">
        <f t="array" ref="J20795">_xlfn.SWITCH(I20795,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6" spans="10:10" x14ac:dyDescent="0.3">
      <c r="J20796" s="2" t="str" cm="1">
        <f t="array" ref="J20796">_xlfn.SWITCH(I20796,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7" spans="10:10" x14ac:dyDescent="0.3">
      <c r="J20797" s="2" t="str" cm="1">
        <f t="array" ref="J20797">_xlfn.SWITCH(I20797,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8" spans="10:10" x14ac:dyDescent="0.3">
      <c r="J20798" s="2" t="str" cm="1">
        <f t="array" ref="J20798">_xlfn.SWITCH(I20798,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799" spans="10:10" x14ac:dyDescent="0.3">
      <c r="J20799" s="2" t="str" cm="1">
        <f t="array" ref="J20799">_xlfn.SWITCH(I20799,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0" spans="10:10" x14ac:dyDescent="0.3">
      <c r="J20800" s="2" t="str" cm="1">
        <f t="array" ref="J20800">_xlfn.SWITCH(I20800,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1" spans="10:10" x14ac:dyDescent="0.3">
      <c r="J20801" s="2" t="str" cm="1">
        <f t="array" ref="J20801">_xlfn.SWITCH(I20801,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2" spans="10:10" x14ac:dyDescent="0.3">
      <c r="J20802" s="2" t="str" cm="1">
        <f t="array" ref="J20802">_xlfn.SWITCH(I20802,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3" spans="10:10" x14ac:dyDescent="0.3">
      <c r="J20803" s="2" t="str" cm="1">
        <f t="array" ref="J20803">_xlfn.SWITCH(I20803,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4" spans="10:10" x14ac:dyDescent="0.3">
      <c r="J20804" s="2" t="str" cm="1">
        <f t="array" ref="J20804">_xlfn.SWITCH(I20804,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5" spans="10:10" x14ac:dyDescent="0.3">
      <c r="J20805" s="2" t="str" cm="1">
        <f t="array" ref="J20805">_xlfn.SWITCH(I20805,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6" spans="10:10" x14ac:dyDescent="0.3">
      <c r="J20806" s="2" t="str" cm="1">
        <f t="array" ref="J20806">_xlfn.SWITCH(I20806,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7" spans="10:10" x14ac:dyDescent="0.3">
      <c r="J20807" s="2" t="str" cm="1">
        <f t="array" ref="J20807">_xlfn.SWITCH(I20807,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8" spans="10:10" x14ac:dyDescent="0.3">
      <c r="J20808" s="2" t="str" cm="1">
        <f t="array" ref="J20808">_xlfn.SWITCH(I20808,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09" spans="10:10" x14ac:dyDescent="0.3">
      <c r="J20809" s="2" t="str" cm="1">
        <f t="array" ref="J20809">_xlfn.SWITCH(I20809,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0" spans="10:10" x14ac:dyDescent="0.3">
      <c r="J20810" s="2" t="str" cm="1">
        <f t="array" ref="J20810">_xlfn.SWITCH(I20810,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1" spans="10:10" x14ac:dyDescent="0.3">
      <c r="J20811" s="2" t="str" cm="1">
        <f t="array" ref="J20811">_xlfn.SWITCH(I20811,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2" spans="10:10" x14ac:dyDescent="0.3">
      <c r="J20812" s="2" t="str" cm="1">
        <f t="array" ref="J20812">_xlfn.SWITCH(I20812,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3" spans="10:10" x14ac:dyDescent="0.3">
      <c r="J20813" s="2" t="str" cm="1">
        <f t="array" ref="J20813">_xlfn.SWITCH(I20813,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4" spans="10:10" x14ac:dyDescent="0.3">
      <c r="J20814" s="2" t="str" cm="1">
        <f t="array" ref="J20814">_xlfn.SWITCH(I20814,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5" spans="10:10" x14ac:dyDescent="0.3">
      <c r="J20815" s="2" t="str" cm="1">
        <f t="array" ref="J20815">_xlfn.SWITCH(I20815,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6" spans="10:10" x14ac:dyDescent="0.3">
      <c r="J20816" s="2" t="str" cm="1">
        <f t="array" ref="J20816">_xlfn.SWITCH(I20816,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7" spans="10:10" x14ac:dyDescent="0.3">
      <c r="J20817" s="2" t="str" cm="1">
        <f t="array" ref="J20817">_xlfn.SWITCH(I20817,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8" spans="10:10" x14ac:dyDescent="0.3">
      <c r="J20818" s="2" t="str" cm="1">
        <f t="array" ref="J20818">_xlfn.SWITCH(I20818,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19" spans="10:10" x14ac:dyDescent="0.3">
      <c r="J20819" s="2" t="str" cm="1">
        <f t="array" ref="J20819">_xlfn.SWITCH(I20819,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0" spans="10:10" x14ac:dyDescent="0.3">
      <c r="J20820" s="2" t="str" cm="1">
        <f t="array" ref="J20820">_xlfn.SWITCH(I20820,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1" spans="10:10" x14ac:dyDescent="0.3">
      <c r="J20821" s="2" t="str" cm="1">
        <f t="array" ref="J20821">_xlfn.SWITCH(I20821,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2" spans="10:10" x14ac:dyDescent="0.3">
      <c r="J20822" s="2" t="str" cm="1">
        <f t="array" ref="J20822">_xlfn.SWITCH(I20822,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3" spans="10:10" x14ac:dyDescent="0.3">
      <c r="J20823" s="2" t="str" cm="1">
        <f t="array" ref="J20823">_xlfn.SWITCH(I20823,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4" spans="10:10" x14ac:dyDescent="0.3">
      <c r="J20824" s="2" t="str" cm="1">
        <f t="array" ref="J20824">_xlfn.SWITCH(I20824,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5" spans="10:10" x14ac:dyDescent="0.3">
      <c r="J20825" s="2" t="str" cm="1">
        <f t="array" ref="J20825">_xlfn.SWITCH(I20825,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6" spans="10:10" x14ac:dyDescent="0.3">
      <c r="J20826" s="2" t="str" cm="1">
        <f t="array" ref="J20826">_xlfn.SWITCH(I20826,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7" spans="10:10" x14ac:dyDescent="0.3">
      <c r="J20827" s="2" t="str" cm="1">
        <f t="array" ref="J20827">_xlfn.SWITCH(I20827,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8" spans="10:10" x14ac:dyDescent="0.3">
      <c r="J20828" s="2" t="str" cm="1">
        <f t="array" ref="J20828">_xlfn.SWITCH(I20828,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29" spans="10:10" x14ac:dyDescent="0.3">
      <c r="J20829" s="2" t="str" cm="1">
        <f t="array" ref="J20829">_xlfn.SWITCH(I20829,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0" spans="10:10" x14ac:dyDescent="0.3">
      <c r="J20830" s="2" t="str" cm="1">
        <f t="array" ref="J20830">_xlfn.SWITCH(I20830,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1" spans="10:10" x14ac:dyDescent="0.3">
      <c r="J20831" s="2" t="str" cm="1">
        <f t="array" ref="J20831">_xlfn.SWITCH(I20831,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2" spans="10:10" x14ac:dyDescent="0.3">
      <c r="J20832" s="2" t="str" cm="1">
        <f t="array" ref="J20832">_xlfn.SWITCH(I20832,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3" spans="10:10" x14ac:dyDescent="0.3">
      <c r="J20833" s="2" t="str" cm="1">
        <f t="array" ref="J20833">_xlfn.SWITCH(I20833,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4" spans="10:10" x14ac:dyDescent="0.3">
      <c r="J20834" s="2" t="str" cm="1">
        <f t="array" ref="J20834">_xlfn.SWITCH(I20834,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5" spans="10:10" x14ac:dyDescent="0.3">
      <c r="J20835" s="2" t="str" cm="1">
        <f t="array" ref="J20835">_xlfn.SWITCH(I20835,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6" spans="10:10" x14ac:dyDescent="0.3">
      <c r="J20836" s="2" t="str" cm="1">
        <f t="array" ref="J20836">_xlfn.SWITCH(I20836,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7" spans="10:10" x14ac:dyDescent="0.3">
      <c r="J20837" s="2" t="str" cm="1">
        <f t="array" ref="J20837">_xlfn.SWITCH(I20837,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8" spans="10:10" x14ac:dyDescent="0.3">
      <c r="J20838" s="2" t="str" cm="1">
        <f t="array" ref="J20838">_xlfn.SWITCH(I20838,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39" spans="10:10" x14ac:dyDescent="0.3">
      <c r="J20839" s="2" t="str" cm="1">
        <f t="array" ref="J20839">_xlfn.SWITCH(I20839,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0" spans="10:10" x14ac:dyDescent="0.3">
      <c r="J20840" s="2" t="str" cm="1">
        <f t="array" ref="J20840">_xlfn.SWITCH(I20840,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1" spans="10:10" x14ac:dyDescent="0.3">
      <c r="J20841" s="2" t="str" cm="1">
        <f t="array" ref="J20841">_xlfn.SWITCH(I20841,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2" spans="10:10" x14ac:dyDescent="0.3">
      <c r="J20842" s="2" t="str" cm="1">
        <f t="array" ref="J20842">_xlfn.SWITCH(I20842,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3" spans="10:10" x14ac:dyDescent="0.3">
      <c r="J20843" s="2" t="str" cm="1">
        <f t="array" ref="J20843">_xlfn.SWITCH(I20843,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4" spans="10:10" x14ac:dyDescent="0.3">
      <c r="J20844" s="2" t="str" cm="1">
        <f t="array" ref="J20844">_xlfn.SWITCH(I20844,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5" spans="10:10" x14ac:dyDescent="0.3">
      <c r="J20845" s="2" t="str" cm="1">
        <f t="array" ref="J20845">_xlfn.SWITCH(I20845,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6" spans="10:10" x14ac:dyDescent="0.3">
      <c r="J20846" s="2" t="str" cm="1">
        <f t="array" ref="J20846">_xlfn.SWITCH(I20846,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7" spans="10:10" x14ac:dyDescent="0.3">
      <c r="J20847" s="2" t="str" cm="1">
        <f t="array" ref="J20847">_xlfn.SWITCH(I20847,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8" spans="10:10" x14ac:dyDescent="0.3">
      <c r="J20848" s="2" t="str" cm="1">
        <f t="array" ref="J20848">_xlfn.SWITCH(I20848,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49" spans="10:10" x14ac:dyDescent="0.3">
      <c r="J20849" s="2" t="str" cm="1">
        <f t="array" ref="J20849">_xlfn.SWITCH(I20849,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0" spans="10:10" x14ac:dyDescent="0.3">
      <c r="J20850" s="2" t="str" cm="1">
        <f t="array" ref="J20850">_xlfn.SWITCH(I20850,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1" spans="10:10" x14ac:dyDescent="0.3">
      <c r="J20851" s="2" t="str" cm="1">
        <f t="array" ref="J20851">_xlfn.SWITCH(I20851,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2" spans="10:10" x14ac:dyDescent="0.3">
      <c r="J20852" s="2" t="str" cm="1">
        <f t="array" ref="J20852">_xlfn.SWITCH(I20852,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3" spans="10:10" x14ac:dyDescent="0.3">
      <c r="J20853" s="2" t="str" cm="1">
        <f t="array" ref="J20853">_xlfn.SWITCH(I20853,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4" spans="10:10" x14ac:dyDescent="0.3">
      <c r="J20854" s="2" t="str" cm="1">
        <f t="array" ref="J20854">_xlfn.SWITCH(I20854,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5" spans="10:10" x14ac:dyDescent="0.3">
      <c r="J20855" s="2" t="str" cm="1">
        <f t="array" ref="J20855">_xlfn.SWITCH(I20855,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6" spans="10:10" x14ac:dyDescent="0.3">
      <c r="J20856" s="2" t="str" cm="1">
        <f t="array" ref="J20856">_xlfn.SWITCH(I20856,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7" spans="10:10" x14ac:dyDescent="0.3">
      <c r="J20857" s="2" t="str" cm="1">
        <f t="array" ref="J20857">_xlfn.SWITCH(I20857,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8" spans="10:10" x14ac:dyDescent="0.3">
      <c r="J20858" s="2" t="str" cm="1">
        <f t="array" ref="J20858">_xlfn.SWITCH(I20858,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59" spans="10:10" x14ac:dyDescent="0.3">
      <c r="J20859" s="2" t="str" cm="1">
        <f t="array" ref="J20859">_xlfn.SWITCH(I20859,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0" spans="10:10" x14ac:dyDescent="0.3">
      <c r="J20860" s="2" t="str" cm="1">
        <f t="array" ref="J20860">_xlfn.SWITCH(I20860,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1" spans="10:10" x14ac:dyDescent="0.3">
      <c r="J20861" s="2" t="str" cm="1">
        <f t="array" ref="J20861">_xlfn.SWITCH(I20861,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2" spans="10:10" x14ac:dyDescent="0.3">
      <c r="J20862" s="2" t="str" cm="1">
        <f t="array" ref="J20862">_xlfn.SWITCH(I20862,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3" spans="10:10" x14ac:dyDescent="0.3">
      <c r="J20863" s="2" t="str" cm="1">
        <f t="array" ref="J20863">_xlfn.SWITCH(I20863,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4" spans="10:10" x14ac:dyDescent="0.3">
      <c r="J20864" s="2" t="str" cm="1">
        <f t="array" ref="J20864">_xlfn.SWITCH(I20864,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5" spans="10:10" x14ac:dyDescent="0.3">
      <c r="J20865" s="2" t="str" cm="1">
        <f t="array" ref="J20865">_xlfn.SWITCH(I20865,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6" spans="10:10" x14ac:dyDescent="0.3">
      <c r="J20866" s="2" t="str" cm="1">
        <f t="array" ref="J20866">_xlfn.SWITCH(I20866,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7" spans="10:10" x14ac:dyDescent="0.3">
      <c r="J20867" s="2" t="str" cm="1">
        <f t="array" ref="J20867">_xlfn.SWITCH(I20867,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8" spans="10:10" x14ac:dyDescent="0.3">
      <c r="J20868" s="2" t="str" cm="1">
        <f t="array" ref="J20868">_xlfn.SWITCH(I20868,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69" spans="10:10" x14ac:dyDescent="0.3">
      <c r="J20869" s="2" t="str" cm="1">
        <f t="array" ref="J20869">_xlfn.SWITCH(I20869,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0" spans="10:10" x14ac:dyDescent="0.3">
      <c r="J20870" s="2" t="str" cm="1">
        <f t="array" ref="J20870">_xlfn.SWITCH(I20870,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1" spans="10:10" x14ac:dyDescent="0.3">
      <c r="J20871" s="2" t="str" cm="1">
        <f t="array" ref="J20871">_xlfn.SWITCH(I20871,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2" spans="10:10" x14ac:dyDescent="0.3">
      <c r="J20872" s="2" t="str" cm="1">
        <f t="array" ref="J20872">_xlfn.SWITCH(I20872,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3" spans="10:10" x14ac:dyDescent="0.3">
      <c r="J20873" s="2" t="str" cm="1">
        <f t="array" ref="J20873">_xlfn.SWITCH(I20873,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4" spans="10:10" x14ac:dyDescent="0.3">
      <c r="J20874" s="2" t="str" cm="1">
        <f t="array" ref="J20874">_xlfn.SWITCH(I20874,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5" spans="10:10" x14ac:dyDescent="0.3">
      <c r="J20875" s="2" t="str" cm="1">
        <f t="array" ref="J20875">_xlfn.SWITCH(I20875,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6" spans="10:10" x14ac:dyDescent="0.3">
      <c r="J20876" s="2" t="str" cm="1">
        <f t="array" ref="J20876">_xlfn.SWITCH(I20876,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7" spans="10:10" x14ac:dyDescent="0.3">
      <c r="J20877" s="2" t="str" cm="1">
        <f t="array" ref="J20877">_xlfn.SWITCH(I20877,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8" spans="10:10" x14ac:dyDescent="0.3">
      <c r="J20878" s="2" t="str" cm="1">
        <f t="array" ref="J20878">_xlfn.SWITCH(I20878,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79" spans="10:10" x14ac:dyDescent="0.3">
      <c r="J20879" s="2" t="str" cm="1">
        <f t="array" ref="J20879">_xlfn.SWITCH(I20879,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0" spans="10:10" x14ac:dyDescent="0.3">
      <c r="J20880" s="2" t="str" cm="1">
        <f t="array" ref="J20880">_xlfn.SWITCH(I20880,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1" spans="10:10" x14ac:dyDescent="0.3">
      <c r="J20881" s="2" t="str" cm="1">
        <f t="array" ref="J20881">_xlfn.SWITCH(I20881,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2" spans="10:10" x14ac:dyDescent="0.3">
      <c r="J20882" s="2" t="str" cm="1">
        <f t="array" ref="J20882">_xlfn.SWITCH(I20882,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3" spans="10:10" x14ac:dyDescent="0.3">
      <c r="J20883" s="2" t="str" cm="1">
        <f t="array" ref="J20883">_xlfn.SWITCH(I20883,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4" spans="10:10" x14ac:dyDescent="0.3">
      <c r="J20884" s="2" t="str" cm="1">
        <f t="array" ref="J20884">_xlfn.SWITCH(I20884,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5" spans="10:10" x14ac:dyDescent="0.3">
      <c r="J20885" s="2" t="str" cm="1">
        <f t="array" ref="J20885">_xlfn.SWITCH(I20885,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6" spans="10:10" x14ac:dyDescent="0.3">
      <c r="J20886" s="2" t="str" cm="1">
        <f t="array" ref="J20886">_xlfn.SWITCH(I20886,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7" spans="10:10" x14ac:dyDescent="0.3">
      <c r="J20887" s="2" t="str" cm="1">
        <f t="array" ref="J20887">_xlfn.SWITCH(I20887,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8" spans="10:10" x14ac:dyDescent="0.3">
      <c r="J20888" s="2" t="str" cm="1">
        <f t="array" ref="J20888">_xlfn.SWITCH(I20888,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89" spans="10:10" x14ac:dyDescent="0.3">
      <c r="J20889" s="2" t="str" cm="1">
        <f t="array" ref="J20889">_xlfn.SWITCH(I20889,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0" spans="10:10" x14ac:dyDescent="0.3">
      <c r="J20890" s="2" t="str" cm="1">
        <f t="array" ref="J20890">_xlfn.SWITCH(I20890,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1" spans="10:10" x14ac:dyDescent="0.3">
      <c r="J20891" s="2" t="str" cm="1">
        <f t="array" ref="J20891">_xlfn.SWITCH(I20891,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2" spans="10:10" x14ac:dyDescent="0.3">
      <c r="J20892" s="2" t="str" cm="1">
        <f t="array" ref="J20892">_xlfn.SWITCH(I20892,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3" spans="10:10" x14ac:dyDescent="0.3">
      <c r="J20893" s="2" t="str" cm="1">
        <f t="array" ref="J20893">_xlfn.SWITCH(I20893,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4" spans="10:10" x14ac:dyDescent="0.3">
      <c r="J20894" s="2" t="str" cm="1">
        <f t="array" ref="J20894">_xlfn.SWITCH(I20894,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5" spans="10:10" x14ac:dyDescent="0.3">
      <c r="J20895" s="2" t="str" cm="1">
        <f t="array" ref="J20895">_xlfn.SWITCH(I20895,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6" spans="10:10" x14ac:dyDescent="0.3">
      <c r="J20896" s="2" t="str" cm="1">
        <f t="array" ref="J20896">_xlfn.SWITCH(I20896,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7" spans="10:10" x14ac:dyDescent="0.3">
      <c r="J20897" s="2" t="str" cm="1">
        <f t="array" ref="J20897">_xlfn.SWITCH(I20897,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8" spans="10:10" x14ac:dyDescent="0.3">
      <c r="J20898" s="2" t="str" cm="1">
        <f t="array" ref="J20898">_xlfn.SWITCH(I20898,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899" spans="10:10" x14ac:dyDescent="0.3">
      <c r="J20899" s="2" t="str" cm="1">
        <f t="array" ref="J20899">_xlfn.SWITCH(I20899,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0" spans="10:10" x14ac:dyDescent="0.3">
      <c r="J20900" s="2" t="str" cm="1">
        <f t="array" ref="J20900">_xlfn.SWITCH(I20900,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1" spans="10:10" x14ac:dyDescent="0.3">
      <c r="J20901" s="2" t="str" cm="1">
        <f t="array" ref="J20901">_xlfn.SWITCH(I20901,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2" spans="10:10" x14ac:dyDescent="0.3">
      <c r="J20902" s="2" t="str" cm="1">
        <f t="array" ref="J20902">_xlfn.SWITCH(I20902,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3" spans="10:10" x14ac:dyDescent="0.3">
      <c r="J20903" s="2" t="str" cm="1">
        <f t="array" ref="J20903">_xlfn.SWITCH(I20903,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4" spans="10:10" x14ac:dyDescent="0.3">
      <c r="J20904" s="2" t="str" cm="1">
        <f t="array" ref="J20904">_xlfn.SWITCH(I20904,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5" spans="10:10" x14ac:dyDescent="0.3">
      <c r="J20905" s="2" t="str" cm="1">
        <f t="array" ref="J20905">_xlfn.SWITCH(I20905,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6" spans="10:10" x14ac:dyDescent="0.3">
      <c r="J20906" s="2" t="str" cm="1">
        <f t="array" ref="J20906">_xlfn.SWITCH(I20906,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7" spans="10:10" x14ac:dyDescent="0.3">
      <c r="J20907" s="2" t="str" cm="1">
        <f t="array" ref="J20907">_xlfn.SWITCH(I20907,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8" spans="10:10" x14ac:dyDescent="0.3">
      <c r="J20908" s="2" t="str" cm="1">
        <f t="array" ref="J20908">_xlfn.SWITCH(I20908,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09" spans="10:10" x14ac:dyDescent="0.3">
      <c r="J20909" s="2" t="str" cm="1">
        <f t="array" ref="J20909">_xlfn.SWITCH(I20909,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0" spans="10:10" x14ac:dyDescent="0.3">
      <c r="J20910" s="2" t="str" cm="1">
        <f t="array" ref="J20910">_xlfn.SWITCH(I20910,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1" spans="10:10" x14ac:dyDescent="0.3">
      <c r="J20911" s="2" t="str" cm="1">
        <f t="array" ref="J20911">_xlfn.SWITCH(I20911,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2" spans="10:10" x14ac:dyDescent="0.3">
      <c r="J20912" s="2" t="str" cm="1">
        <f t="array" ref="J20912">_xlfn.SWITCH(I20912,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3" spans="10:10" x14ac:dyDescent="0.3">
      <c r="J20913" s="2" t="str" cm="1">
        <f t="array" ref="J20913">_xlfn.SWITCH(I20913,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4" spans="10:10" x14ac:dyDescent="0.3">
      <c r="J20914" s="2" t="str" cm="1">
        <f t="array" ref="J20914">_xlfn.SWITCH(I20914,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5" spans="10:10" x14ac:dyDescent="0.3">
      <c r="J20915" s="2" t="str" cm="1">
        <f t="array" ref="J20915">_xlfn.SWITCH(I20915,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6" spans="10:10" x14ac:dyDescent="0.3">
      <c r="J20916" s="2" t="str" cm="1">
        <f t="array" ref="J20916">_xlfn.SWITCH(I20916,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7" spans="10:10" x14ac:dyDescent="0.3">
      <c r="J20917" s="2" t="str" cm="1">
        <f t="array" ref="J20917">_xlfn.SWITCH(I20917,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8" spans="10:10" x14ac:dyDescent="0.3">
      <c r="J20918" s="2" t="str" cm="1">
        <f t="array" ref="J20918">_xlfn.SWITCH(I20918,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19" spans="10:10" x14ac:dyDescent="0.3">
      <c r="J20919" s="2" t="str" cm="1">
        <f t="array" ref="J20919">_xlfn.SWITCH(I20919,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0" spans="10:10" x14ac:dyDescent="0.3">
      <c r="J20920" s="2" t="str" cm="1">
        <f t="array" ref="J20920">_xlfn.SWITCH(I20920,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1" spans="10:10" x14ac:dyDescent="0.3">
      <c r="J20921" s="2" t="str" cm="1">
        <f t="array" ref="J20921">_xlfn.SWITCH(I20921,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2" spans="10:10" x14ac:dyDescent="0.3">
      <c r="J20922" s="2" t="str" cm="1">
        <f t="array" ref="J20922">_xlfn.SWITCH(I20922,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3" spans="10:10" x14ac:dyDescent="0.3">
      <c r="J20923" s="2" t="str" cm="1">
        <f t="array" ref="J20923">_xlfn.SWITCH(I20923,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4" spans="10:10" x14ac:dyDescent="0.3">
      <c r="J20924" s="2" t="str" cm="1">
        <f t="array" ref="J20924">_xlfn.SWITCH(I20924,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5" spans="10:10" x14ac:dyDescent="0.3">
      <c r="J20925" s="2" t="str" cm="1">
        <f t="array" ref="J20925">_xlfn.SWITCH(I20925,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6" spans="10:10" x14ac:dyDescent="0.3">
      <c r="J20926" s="2" t="str" cm="1">
        <f t="array" ref="J20926">_xlfn.SWITCH(I20926,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7" spans="10:10" x14ac:dyDescent="0.3">
      <c r="J20927" s="2" t="str" cm="1">
        <f t="array" ref="J20927">_xlfn.SWITCH(I20927,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8" spans="10:10" x14ac:dyDescent="0.3">
      <c r="J20928" s="2" t="str" cm="1">
        <f t="array" ref="J20928">_xlfn.SWITCH(I20928,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29" spans="10:10" x14ac:dyDescent="0.3">
      <c r="J20929" s="2" t="str" cm="1">
        <f t="array" ref="J20929">_xlfn.SWITCH(I20929,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0" spans="10:10" x14ac:dyDescent="0.3">
      <c r="J20930" s="2" t="str" cm="1">
        <f t="array" ref="J20930">_xlfn.SWITCH(I20930,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1" spans="10:10" x14ac:dyDescent="0.3">
      <c r="J20931" s="2" t="str" cm="1">
        <f t="array" ref="J20931">_xlfn.SWITCH(I20931,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2" spans="10:10" x14ac:dyDescent="0.3">
      <c r="J20932" s="2" t="str" cm="1">
        <f t="array" ref="J20932">_xlfn.SWITCH(I20932,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3" spans="10:10" x14ac:dyDescent="0.3">
      <c r="J20933" s="2" t="str" cm="1">
        <f t="array" ref="J20933">_xlfn.SWITCH(I20933,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4" spans="10:10" x14ac:dyDescent="0.3">
      <c r="J20934" s="2" t="str" cm="1">
        <f t="array" ref="J20934">_xlfn.SWITCH(I20934,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5" spans="10:10" x14ac:dyDescent="0.3">
      <c r="J20935" s="2" t="str" cm="1">
        <f t="array" ref="J20935">_xlfn.SWITCH(I20935,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6" spans="10:10" x14ac:dyDescent="0.3">
      <c r="J20936" s="2" t="str" cm="1">
        <f t="array" ref="J20936">_xlfn.SWITCH(I20936,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7" spans="10:10" x14ac:dyDescent="0.3">
      <c r="J20937" s="2" t="str" cm="1">
        <f t="array" ref="J20937">_xlfn.SWITCH(I20937,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8" spans="10:10" x14ac:dyDescent="0.3">
      <c r="J20938" s="2" t="str" cm="1">
        <f t="array" ref="J20938">_xlfn.SWITCH(I20938,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39" spans="10:10" x14ac:dyDescent="0.3">
      <c r="J20939" s="2" t="str" cm="1">
        <f t="array" ref="J20939">_xlfn.SWITCH(I20939,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0" spans="10:10" x14ac:dyDescent="0.3">
      <c r="J20940" s="2" t="str" cm="1">
        <f t="array" ref="J20940">_xlfn.SWITCH(I20940,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1" spans="10:10" x14ac:dyDescent="0.3">
      <c r="J20941" s="2" t="str" cm="1">
        <f t="array" ref="J20941">_xlfn.SWITCH(I20941,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2" spans="10:10" x14ac:dyDescent="0.3">
      <c r="J20942" s="2" t="str" cm="1">
        <f t="array" ref="J20942">_xlfn.SWITCH(I20942,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3" spans="10:10" x14ac:dyDescent="0.3">
      <c r="J20943" s="2" t="str" cm="1">
        <f t="array" ref="J20943">_xlfn.SWITCH(I20943,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4" spans="10:10" x14ac:dyDescent="0.3">
      <c r="J20944" s="2" t="str" cm="1">
        <f t="array" ref="J20944">_xlfn.SWITCH(I20944,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5" spans="10:10" x14ac:dyDescent="0.3">
      <c r="J20945" s="2" t="str" cm="1">
        <f t="array" ref="J20945">_xlfn.SWITCH(I20945,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6" spans="10:10" x14ac:dyDescent="0.3">
      <c r="J20946" s="2" t="str" cm="1">
        <f t="array" ref="J20946">_xlfn.SWITCH(I20946,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7" spans="10:10" x14ac:dyDescent="0.3">
      <c r="J20947" s="2" t="str" cm="1">
        <f t="array" ref="J20947">_xlfn.SWITCH(I20947,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8" spans="10:10" x14ac:dyDescent="0.3">
      <c r="J20948" s="2" t="str" cm="1">
        <f t="array" ref="J20948">_xlfn.SWITCH(I20948,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49" spans="10:10" x14ac:dyDescent="0.3">
      <c r="J20949" s="2" t="str" cm="1">
        <f t="array" ref="J20949">_xlfn.SWITCH(I20949,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0" spans="10:10" x14ac:dyDescent="0.3">
      <c r="J20950" s="2" t="str" cm="1">
        <f t="array" ref="J20950">_xlfn.SWITCH(I20950,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1" spans="10:10" x14ac:dyDescent="0.3">
      <c r="J20951" s="2" t="str" cm="1">
        <f t="array" ref="J20951">_xlfn.SWITCH(I20951,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2" spans="10:10" x14ac:dyDescent="0.3">
      <c r="J20952" s="2" t="str" cm="1">
        <f t="array" ref="J20952">_xlfn.SWITCH(I20952,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3" spans="10:10" x14ac:dyDescent="0.3">
      <c r="J20953" s="2" t="str" cm="1">
        <f t="array" ref="J20953">_xlfn.SWITCH(I20953,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4" spans="10:10" x14ac:dyDescent="0.3">
      <c r="J20954" s="2" t="str" cm="1">
        <f t="array" ref="J20954">_xlfn.SWITCH(I20954,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5" spans="10:10" x14ac:dyDescent="0.3">
      <c r="J20955" s="2" t="str" cm="1">
        <f t="array" ref="J20955">_xlfn.SWITCH(I20955,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6" spans="10:10" x14ac:dyDescent="0.3">
      <c r="J20956" s="2" t="str" cm="1">
        <f t="array" ref="J20956">_xlfn.SWITCH(I20956,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7" spans="10:10" x14ac:dyDescent="0.3">
      <c r="J20957" s="2" t="str" cm="1">
        <f t="array" ref="J20957">_xlfn.SWITCH(I20957,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8" spans="10:10" x14ac:dyDescent="0.3">
      <c r="J20958" s="2" t="str" cm="1">
        <f t="array" ref="J20958">_xlfn.SWITCH(I20958,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59" spans="10:10" x14ac:dyDescent="0.3">
      <c r="J20959" s="2" t="str" cm="1">
        <f t="array" ref="J20959">_xlfn.SWITCH(I20959,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0" spans="10:10" x14ac:dyDescent="0.3">
      <c r="J20960" s="2" t="str" cm="1">
        <f t="array" ref="J20960">_xlfn.SWITCH(I20960,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1" spans="10:10" x14ac:dyDescent="0.3">
      <c r="J20961" s="2" t="str" cm="1">
        <f t="array" ref="J20961">_xlfn.SWITCH(I20961,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2" spans="10:10" x14ac:dyDescent="0.3">
      <c r="J20962" s="2" t="str" cm="1">
        <f t="array" ref="J20962">_xlfn.SWITCH(I20962,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3" spans="10:10" x14ac:dyDescent="0.3">
      <c r="J20963" s="2" t="str" cm="1">
        <f t="array" ref="J20963">_xlfn.SWITCH(I20963,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4" spans="10:10" x14ac:dyDescent="0.3">
      <c r="J20964" s="2" t="str" cm="1">
        <f t="array" ref="J20964">_xlfn.SWITCH(I20964,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5" spans="10:10" x14ac:dyDescent="0.3">
      <c r="J20965" s="2" t="str" cm="1">
        <f t="array" ref="J20965">_xlfn.SWITCH(I20965,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6" spans="10:10" x14ac:dyDescent="0.3">
      <c r="J20966" s="2" t="str" cm="1">
        <f t="array" ref="J20966">_xlfn.SWITCH(I20966,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7" spans="10:10" x14ac:dyDescent="0.3">
      <c r="J20967" s="2" t="str" cm="1">
        <f t="array" ref="J20967">_xlfn.SWITCH(I20967,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8" spans="10:10" x14ac:dyDescent="0.3">
      <c r="J20968" s="2" t="str" cm="1">
        <f t="array" ref="J20968">_xlfn.SWITCH(I20968,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69" spans="10:10" x14ac:dyDescent="0.3">
      <c r="J20969" s="2" t="str" cm="1">
        <f t="array" ref="J20969">_xlfn.SWITCH(I20969,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0" spans="10:10" x14ac:dyDescent="0.3">
      <c r="J20970" s="2" t="str" cm="1">
        <f t="array" ref="J20970">_xlfn.SWITCH(I20970,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1" spans="10:10" x14ac:dyDescent="0.3">
      <c r="J20971" s="2" t="str" cm="1">
        <f t="array" ref="J20971">_xlfn.SWITCH(I20971,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2" spans="10:10" x14ac:dyDescent="0.3">
      <c r="J20972" s="2" t="str" cm="1">
        <f t="array" ref="J20972">_xlfn.SWITCH(I20972,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3" spans="10:10" x14ac:dyDescent="0.3">
      <c r="J20973" s="2" t="str" cm="1">
        <f t="array" ref="J20973">_xlfn.SWITCH(I20973,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4" spans="10:10" x14ac:dyDescent="0.3">
      <c r="J20974" s="2" t="str" cm="1">
        <f t="array" ref="J20974">_xlfn.SWITCH(I20974,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5" spans="10:10" x14ac:dyDescent="0.3">
      <c r="J20975" s="2" t="str" cm="1">
        <f t="array" ref="J20975">_xlfn.SWITCH(I20975,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6" spans="10:10" x14ac:dyDescent="0.3">
      <c r="J20976" s="2" t="str" cm="1">
        <f t="array" ref="J20976">_xlfn.SWITCH(I20976,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7" spans="10:10" x14ac:dyDescent="0.3">
      <c r="J20977" s="2" t="str" cm="1">
        <f t="array" ref="J20977">_xlfn.SWITCH(I20977,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8" spans="10:10" x14ac:dyDescent="0.3">
      <c r="J20978" s="2" t="str" cm="1">
        <f t="array" ref="J20978">_xlfn.SWITCH(I20978,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79" spans="10:10" x14ac:dyDescent="0.3">
      <c r="J20979" s="2" t="str" cm="1">
        <f t="array" ref="J20979">_xlfn.SWITCH(I20979,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0" spans="10:10" x14ac:dyDescent="0.3">
      <c r="J20980" s="2" t="str" cm="1">
        <f t="array" ref="J20980">_xlfn.SWITCH(I20980,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1" spans="10:10" x14ac:dyDescent="0.3">
      <c r="J20981" s="2" t="str" cm="1">
        <f t="array" ref="J20981">_xlfn.SWITCH(I20981,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2" spans="10:10" x14ac:dyDescent="0.3">
      <c r="J20982" s="2" t="str" cm="1">
        <f t="array" ref="J20982">_xlfn.SWITCH(I20982,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3" spans="10:10" x14ac:dyDescent="0.3">
      <c r="J20983" s="2" t="str" cm="1">
        <f t="array" ref="J20983">_xlfn.SWITCH(I20983,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4" spans="10:10" x14ac:dyDescent="0.3">
      <c r="J20984" s="2" t="str" cm="1">
        <f t="array" ref="J20984">_xlfn.SWITCH(I20984,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5" spans="10:10" x14ac:dyDescent="0.3">
      <c r="J20985" s="2" t="str" cm="1">
        <f t="array" ref="J20985">_xlfn.SWITCH(I20985,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6" spans="10:10" x14ac:dyDescent="0.3">
      <c r="J20986" s="2" t="str" cm="1">
        <f t="array" ref="J20986">_xlfn.SWITCH(I20986,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7" spans="10:10" x14ac:dyDescent="0.3">
      <c r="J20987" s="2" t="str" cm="1">
        <f t="array" ref="J20987">_xlfn.SWITCH(I20987,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8" spans="10:10" x14ac:dyDescent="0.3">
      <c r="J20988" s="2" t="str" cm="1">
        <f t="array" ref="J20988">_xlfn.SWITCH(I20988,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89" spans="10:10" x14ac:dyDescent="0.3">
      <c r="J20989" s="2" t="str" cm="1">
        <f t="array" ref="J20989">_xlfn.SWITCH(I20989,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0" spans="10:10" x14ac:dyDescent="0.3">
      <c r="J20990" s="2" t="str" cm="1">
        <f t="array" ref="J20990">_xlfn.SWITCH(I20990,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1" spans="10:10" x14ac:dyDescent="0.3">
      <c r="J20991" s="2" t="str" cm="1">
        <f t="array" ref="J20991">_xlfn.SWITCH(I20991,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2" spans="10:10" x14ac:dyDescent="0.3">
      <c r="J20992" s="2" t="str" cm="1">
        <f t="array" ref="J20992">_xlfn.SWITCH(I20992,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3" spans="10:10" x14ac:dyDescent="0.3">
      <c r="J20993" s="2" t="str" cm="1">
        <f t="array" ref="J20993">_xlfn.SWITCH(I20993,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4" spans="10:10" x14ac:dyDescent="0.3">
      <c r="J20994" s="2" t="str" cm="1">
        <f t="array" ref="J20994">_xlfn.SWITCH(I20994,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5" spans="10:10" x14ac:dyDescent="0.3">
      <c r="J20995" s="2" t="str" cm="1">
        <f t="array" ref="J20995">_xlfn.SWITCH(I20995,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6" spans="10:10" x14ac:dyDescent="0.3">
      <c r="J20996" s="2" t="str" cm="1">
        <f t="array" ref="J20996">_xlfn.SWITCH(I20996,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7" spans="10:10" x14ac:dyDescent="0.3">
      <c r="J20997" s="2" t="str" cm="1">
        <f t="array" ref="J20997">_xlfn.SWITCH(I20997,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8" spans="10:10" x14ac:dyDescent="0.3">
      <c r="J20998" s="2" t="str" cm="1">
        <f t="array" ref="J20998">_xlfn.SWITCH(I20998,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0999" spans="10:10" x14ac:dyDescent="0.3">
      <c r="J20999" s="2" t="str" cm="1">
        <f t="array" ref="J20999">_xlfn.SWITCH(I20999,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0" spans="10:10" x14ac:dyDescent="0.3">
      <c r="J21000" s="2" t="str" cm="1">
        <f t="array" ref="J21000">_xlfn.SWITCH(I21000,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1" spans="10:10" x14ac:dyDescent="0.3">
      <c r="J21001" s="2" t="str" cm="1">
        <f t="array" ref="J21001">_xlfn.SWITCH(I21001,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2" spans="10:10" x14ac:dyDescent="0.3">
      <c r="J21002" s="2" t="str" cm="1">
        <f t="array" ref="J21002">_xlfn.SWITCH(I21002,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3" spans="10:10" x14ac:dyDescent="0.3">
      <c r="J21003" s="2" t="str" cm="1">
        <f t="array" ref="J21003">_xlfn.SWITCH(I21003,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4" spans="10:10" x14ac:dyDescent="0.3">
      <c r="J21004" s="2" t="str" cm="1">
        <f t="array" ref="J21004">_xlfn.SWITCH(I21004,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5" spans="10:10" x14ac:dyDescent="0.3">
      <c r="J21005" s="2" t="str" cm="1">
        <f t="array" ref="J21005">_xlfn.SWITCH(I21005,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6" spans="10:10" x14ac:dyDescent="0.3">
      <c r="J21006" s="2" t="str" cm="1">
        <f t="array" ref="J21006">_xlfn.SWITCH(I21006,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7" spans="10:10" x14ac:dyDescent="0.3">
      <c r="J21007" s="2" t="str" cm="1">
        <f t="array" ref="J21007">_xlfn.SWITCH(I21007,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8" spans="10:10" x14ac:dyDescent="0.3">
      <c r="J21008" s="2" t="str" cm="1">
        <f t="array" ref="J21008">_xlfn.SWITCH(I21008,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09" spans="10:10" x14ac:dyDescent="0.3">
      <c r="J21009" s="2" t="str" cm="1">
        <f t="array" ref="J21009">_xlfn.SWITCH(I21009,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0" spans="10:10" x14ac:dyDescent="0.3">
      <c r="J21010" s="2" t="str" cm="1">
        <f t="array" ref="J21010">_xlfn.SWITCH(I21010,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1" spans="10:10" x14ac:dyDescent="0.3">
      <c r="J21011" s="2" t="str" cm="1">
        <f t="array" ref="J21011">_xlfn.SWITCH(I21011,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2" spans="10:10" x14ac:dyDescent="0.3">
      <c r="J21012" s="2" t="str" cm="1">
        <f t="array" ref="J21012">_xlfn.SWITCH(I21012,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3" spans="10:10" x14ac:dyDescent="0.3">
      <c r="J21013" s="2" t="str" cm="1">
        <f t="array" ref="J21013">_xlfn.SWITCH(I21013,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4" spans="10:10" x14ac:dyDescent="0.3">
      <c r="J21014" s="2" t="str" cm="1">
        <f t="array" ref="J21014">_xlfn.SWITCH(I21014,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5" spans="10:10" x14ac:dyDescent="0.3">
      <c r="J21015" s="2" t="str" cm="1">
        <f t="array" ref="J21015">_xlfn.SWITCH(I21015,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6" spans="10:10" x14ac:dyDescent="0.3">
      <c r="J21016" s="2" t="str" cm="1">
        <f t="array" ref="J21016">_xlfn.SWITCH(I21016,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7" spans="10:10" x14ac:dyDescent="0.3">
      <c r="J21017" s="2" t="str" cm="1">
        <f t="array" ref="J21017">_xlfn.SWITCH(I21017,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8" spans="10:10" x14ac:dyDescent="0.3">
      <c r="J21018" s="2" t="str" cm="1">
        <f t="array" ref="J21018">_xlfn.SWITCH(I21018,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19" spans="10:10" x14ac:dyDescent="0.3">
      <c r="J21019" s="2" t="str" cm="1">
        <f t="array" ref="J21019">_xlfn.SWITCH(I21019,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0" spans="10:10" x14ac:dyDescent="0.3">
      <c r="J21020" s="2" t="str" cm="1">
        <f t="array" ref="J21020">_xlfn.SWITCH(I21020,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1" spans="10:10" x14ac:dyDescent="0.3">
      <c r="J21021" s="2" t="str" cm="1">
        <f t="array" ref="J21021">_xlfn.SWITCH(I21021,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2" spans="10:10" x14ac:dyDescent="0.3">
      <c r="J21022" s="2" t="str" cm="1">
        <f t="array" ref="J21022">_xlfn.SWITCH(I21022,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3" spans="10:10" x14ac:dyDescent="0.3">
      <c r="J21023" s="2" t="str" cm="1">
        <f t="array" ref="J21023">_xlfn.SWITCH(I21023,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4" spans="10:10" x14ac:dyDescent="0.3">
      <c r="J21024" s="2" t="str" cm="1">
        <f t="array" ref="J21024">_xlfn.SWITCH(I21024,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5" spans="10:10" x14ac:dyDescent="0.3">
      <c r="J21025" s="2" t="str" cm="1">
        <f t="array" ref="J21025">_xlfn.SWITCH(I21025,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6" spans="10:10" x14ac:dyDescent="0.3">
      <c r="J21026" s="2" t="str" cm="1">
        <f t="array" ref="J21026">_xlfn.SWITCH(I21026,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7" spans="10:10" x14ac:dyDescent="0.3">
      <c r="J21027" s="2" t="str" cm="1">
        <f t="array" ref="J21027">_xlfn.SWITCH(I21027,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8" spans="10:10" x14ac:dyDescent="0.3">
      <c r="J21028" s="2" t="str" cm="1">
        <f t="array" ref="J21028">_xlfn.SWITCH(I21028,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29" spans="10:10" x14ac:dyDescent="0.3">
      <c r="J21029" s="2" t="str" cm="1">
        <f t="array" ref="J21029">_xlfn.SWITCH(I21029,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0" spans="10:10" x14ac:dyDescent="0.3">
      <c r="J21030" s="2" t="str" cm="1">
        <f t="array" ref="J21030">_xlfn.SWITCH(I21030,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1" spans="10:10" x14ac:dyDescent="0.3">
      <c r="J21031" s="2" t="str" cm="1">
        <f t="array" ref="J21031">_xlfn.SWITCH(I21031,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2" spans="10:10" x14ac:dyDescent="0.3">
      <c r="J21032" s="2" t="str" cm="1">
        <f t="array" ref="J21032">_xlfn.SWITCH(I21032,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3" spans="10:10" x14ac:dyDescent="0.3">
      <c r="J21033" s="2" t="str" cm="1">
        <f t="array" ref="J21033">_xlfn.SWITCH(I21033,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4" spans="10:10" x14ac:dyDescent="0.3">
      <c r="J21034" s="2" t="str" cm="1">
        <f t="array" ref="J21034">_xlfn.SWITCH(I21034,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5" spans="10:10" x14ac:dyDescent="0.3">
      <c r="J21035" s="2" t="str" cm="1">
        <f t="array" ref="J21035">_xlfn.SWITCH(I21035,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6" spans="10:10" x14ac:dyDescent="0.3">
      <c r="J21036" s="2" t="str" cm="1">
        <f t="array" ref="J21036">_xlfn.SWITCH(I21036,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7" spans="10:10" x14ac:dyDescent="0.3">
      <c r="J21037" s="2" t="str" cm="1">
        <f t="array" ref="J21037">_xlfn.SWITCH(I21037,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8" spans="10:10" x14ac:dyDescent="0.3">
      <c r="J21038" s="2" t="str" cm="1">
        <f t="array" ref="J21038">_xlfn.SWITCH(I21038,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39" spans="10:10" x14ac:dyDescent="0.3">
      <c r="J21039" s="2" t="str" cm="1">
        <f t="array" ref="J21039">_xlfn.SWITCH(I21039,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0" spans="10:10" x14ac:dyDescent="0.3">
      <c r="J21040" s="2" t="str" cm="1">
        <f t="array" ref="J21040">_xlfn.SWITCH(I21040,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1" spans="10:10" x14ac:dyDescent="0.3">
      <c r="J21041" s="2" t="str" cm="1">
        <f t="array" ref="J21041">_xlfn.SWITCH(I21041,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2" spans="10:10" x14ac:dyDescent="0.3">
      <c r="J21042" s="2" t="str" cm="1">
        <f t="array" ref="J21042">_xlfn.SWITCH(I21042,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3" spans="10:10" x14ac:dyDescent="0.3">
      <c r="J21043" s="2" t="str" cm="1">
        <f t="array" ref="J21043">_xlfn.SWITCH(I21043,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4" spans="10:10" x14ac:dyDescent="0.3">
      <c r="J21044" s="2" t="str" cm="1">
        <f t="array" ref="J21044">_xlfn.SWITCH(I21044,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5" spans="10:10" x14ac:dyDescent="0.3">
      <c r="J21045" s="2" t="str" cm="1">
        <f t="array" ref="J21045">_xlfn.SWITCH(I21045,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6" spans="10:10" x14ac:dyDescent="0.3">
      <c r="J21046" s="2" t="str" cm="1">
        <f t="array" ref="J21046">_xlfn.SWITCH(I21046,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7" spans="10:10" x14ac:dyDescent="0.3">
      <c r="J21047" s="2" t="str" cm="1">
        <f t="array" ref="J21047">_xlfn.SWITCH(I21047,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8" spans="10:10" x14ac:dyDescent="0.3">
      <c r="J21048" s="2" t="str" cm="1">
        <f t="array" ref="J21048">_xlfn.SWITCH(I21048,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49" spans="10:10" x14ac:dyDescent="0.3">
      <c r="J21049" s="2" t="str" cm="1">
        <f t="array" ref="J21049">_xlfn.SWITCH(I21049,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0" spans="10:10" x14ac:dyDescent="0.3">
      <c r="J21050" s="2" t="str" cm="1">
        <f t="array" ref="J21050">_xlfn.SWITCH(I21050,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1" spans="10:10" x14ac:dyDescent="0.3">
      <c r="J21051" s="2" t="str" cm="1">
        <f t="array" ref="J21051">_xlfn.SWITCH(I21051,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2" spans="10:10" x14ac:dyDescent="0.3">
      <c r="J21052" s="2" t="str" cm="1">
        <f t="array" ref="J21052">_xlfn.SWITCH(I21052,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3" spans="10:10" x14ac:dyDescent="0.3">
      <c r="J21053" s="2" t="str" cm="1">
        <f t="array" ref="J21053">_xlfn.SWITCH(I21053,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4" spans="10:10" x14ac:dyDescent="0.3">
      <c r="J21054" s="2" t="str" cm="1">
        <f t="array" ref="J21054">_xlfn.SWITCH(I21054,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5" spans="10:10" x14ac:dyDescent="0.3">
      <c r="J21055" s="2" t="str" cm="1">
        <f t="array" ref="J21055">_xlfn.SWITCH(I21055,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6" spans="10:10" x14ac:dyDescent="0.3">
      <c r="J21056" s="2" t="str" cm="1">
        <f t="array" ref="J21056">_xlfn.SWITCH(I21056,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7" spans="10:10" x14ac:dyDescent="0.3">
      <c r="J21057" s="2" t="str" cm="1">
        <f t="array" ref="J21057">_xlfn.SWITCH(I21057,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8" spans="10:10" x14ac:dyDescent="0.3">
      <c r="J21058" s="2" t="str" cm="1">
        <f t="array" ref="J21058">_xlfn.SWITCH(I21058,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59" spans="10:10" x14ac:dyDescent="0.3">
      <c r="J21059" s="2" t="str" cm="1">
        <f t="array" ref="J21059">_xlfn.SWITCH(I21059,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0" spans="10:10" x14ac:dyDescent="0.3">
      <c r="J21060" s="2" t="str" cm="1">
        <f t="array" ref="J21060">_xlfn.SWITCH(I21060,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1" spans="10:10" x14ac:dyDescent="0.3">
      <c r="J21061" s="2" t="str" cm="1">
        <f t="array" ref="J21061">_xlfn.SWITCH(I21061,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2" spans="10:10" x14ac:dyDescent="0.3">
      <c r="J21062" s="2" t="str" cm="1">
        <f t="array" ref="J21062">_xlfn.SWITCH(I21062,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3" spans="10:10" x14ac:dyDescent="0.3">
      <c r="J21063" s="2" t="str" cm="1">
        <f t="array" ref="J21063">_xlfn.SWITCH(I21063,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4" spans="10:10" x14ac:dyDescent="0.3">
      <c r="J21064" s="2" t="str" cm="1">
        <f t="array" ref="J21064">_xlfn.SWITCH(I21064,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5" spans="10:10" x14ac:dyDescent="0.3">
      <c r="J21065" s="2" t="str" cm="1">
        <f t="array" ref="J21065">_xlfn.SWITCH(I21065,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6" spans="10:10" x14ac:dyDescent="0.3">
      <c r="J21066" s="2" t="str" cm="1">
        <f t="array" ref="J21066">_xlfn.SWITCH(I21066,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7" spans="10:10" x14ac:dyDescent="0.3">
      <c r="J21067" s="2" t="str" cm="1">
        <f t="array" ref="J21067">_xlfn.SWITCH(I21067,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8" spans="10:10" x14ac:dyDescent="0.3">
      <c r="J21068" s="2" t="str" cm="1">
        <f t="array" ref="J21068">_xlfn.SWITCH(I21068,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69" spans="10:10" x14ac:dyDescent="0.3">
      <c r="J21069" s="2" t="str" cm="1">
        <f t="array" ref="J21069">_xlfn.SWITCH(I21069,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0" spans="10:10" x14ac:dyDescent="0.3">
      <c r="J21070" s="2" t="str" cm="1">
        <f t="array" ref="J21070">_xlfn.SWITCH(I21070,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1" spans="10:10" x14ac:dyDescent="0.3">
      <c r="J21071" s="2" t="str" cm="1">
        <f t="array" ref="J21071">_xlfn.SWITCH(I21071,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2" spans="10:10" x14ac:dyDescent="0.3">
      <c r="J21072" s="2" t="str" cm="1">
        <f t="array" ref="J21072">_xlfn.SWITCH(I21072,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3" spans="10:10" x14ac:dyDescent="0.3">
      <c r="J21073" s="2" t="str" cm="1">
        <f t="array" ref="J21073">_xlfn.SWITCH(I21073,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4" spans="10:10" x14ac:dyDescent="0.3">
      <c r="J21074" s="2" t="str" cm="1">
        <f t="array" ref="J21074">_xlfn.SWITCH(I21074,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5" spans="10:10" x14ac:dyDescent="0.3">
      <c r="J21075" s="2" t="str" cm="1">
        <f t="array" ref="J21075">_xlfn.SWITCH(I21075,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6" spans="10:10" x14ac:dyDescent="0.3">
      <c r="J21076" s="2" t="str" cm="1">
        <f t="array" ref="J21076">_xlfn.SWITCH(I21076,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7" spans="10:10" x14ac:dyDescent="0.3">
      <c r="J21077" s="2" t="str" cm="1">
        <f t="array" ref="J21077">_xlfn.SWITCH(I21077,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8" spans="10:10" x14ac:dyDescent="0.3">
      <c r="J21078" s="2" t="str" cm="1">
        <f t="array" ref="J21078">_xlfn.SWITCH(I21078,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79" spans="10:10" x14ac:dyDescent="0.3">
      <c r="J21079" s="2" t="str" cm="1">
        <f t="array" ref="J21079">_xlfn.SWITCH(I21079,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0" spans="10:10" x14ac:dyDescent="0.3">
      <c r="J21080" s="2" t="str" cm="1">
        <f t="array" ref="J21080">_xlfn.SWITCH(I21080,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1" spans="10:10" x14ac:dyDescent="0.3">
      <c r="J21081" s="2" t="str" cm="1">
        <f t="array" ref="J21081">_xlfn.SWITCH(I21081,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2" spans="10:10" x14ac:dyDescent="0.3">
      <c r="J21082" s="2" t="str" cm="1">
        <f t="array" ref="J21082">_xlfn.SWITCH(I21082,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3" spans="10:10" x14ac:dyDescent="0.3">
      <c r="J21083" s="2" t="str" cm="1">
        <f t="array" ref="J21083">_xlfn.SWITCH(I21083,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4" spans="10:10" x14ac:dyDescent="0.3">
      <c r="J21084" s="2" t="str" cm="1">
        <f t="array" ref="J21084">_xlfn.SWITCH(I21084,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5" spans="10:10" x14ac:dyDescent="0.3">
      <c r="J21085" s="2" t="str" cm="1">
        <f t="array" ref="J21085">_xlfn.SWITCH(I21085,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6" spans="10:10" x14ac:dyDescent="0.3">
      <c r="J21086" s="2" t="str" cm="1">
        <f t="array" ref="J21086">_xlfn.SWITCH(I21086,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7" spans="10:10" x14ac:dyDescent="0.3">
      <c r="J21087" s="2" t="str" cm="1">
        <f t="array" ref="J21087">_xlfn.SWITCH(I21087,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8" spans="10:10" x14ac:dyDescent="0.3">
      <c r="J21088" s="2" t="str" cm="1">
        <f t="array" ref="J21088">_xlfn.SWITCH(I21088,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89" spans="10:10" x14ac:dyDescent="0.3">
      <c r="J21089" s="2" t="str" cm="1">
        <f t="array" ref="J21089">_xlfn.SWITCH(I21089,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0" spans="10:10" x14ac:dyDescent="0.3">
      <c r="J21090" s="2" t="str" cm="1">
        <f t="array" ref="J21090">_xlfn.SWITCH(I21090,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1" spans="10:10" x14ac:dyDescent="0.3">
      <c r="J21091" s="2" t="str" cm="1">
        <f t="array" ref="J21091">_xlfn.SWITCH(I21091,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2" spans="10:10" x14ac:dyDescent="0.3">
      <c r="J21092" s="2" t="str" cm="1">
        <f t="array" ref="J21092">_xlfn.SWITCH(I21092,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3" spans="10:10" x14ac:dyDescent="0.3">
      <c r="J21093" s="2" t="str" cm="1">
        <f t="array" ref="J21093">_xlfn.SWITCH(I21093,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4" spans="10:10" x14ac:dyDescent="0.3">
      <c r="J21094" s="2" t="str" cm="1">
        <f t="array" ref="J21094">_xlfn.SWITCH(I21094,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5" spans="10:10" x14ac:dyDescent="0.3">
      <c r="J21095" s="2" t="str" cm="1">
        <f t="array" ref="J21095">_xlfn.SWITCH(I21095,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6" spans="10:10" x14ac:dyDescent="0.3">
      <c r="J21096" s="2" t="str" cm="1">
        <f t="array" ref="J21096">_xlfn.SWITCH(I21096,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7" spans="10:10" x14ac:dyDescent="0.3">
      <c r="J21097" s="2" t="str" cm="1">
        <f t="array" ref="J21097">_xlfn.SWITCH(I21097,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8" spans="10:10" x14ac:dyDescent="0.3">
      <c r="J21098" s="2" t="str" cm="1">
        <f t="array" ref="J21098">_xlfn.SWITCH(I21098,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099" spans="10:10" x14ac:dyDescent="0.3">
      <c r="J21099" s="2" t="str" cm="1">
        <f t="array" ref="J21099">_xlfn.SWITCH(I21099,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0" spans="10:10" x14ac:dyDescent="0.3">
      <c r="J21100" s="2" t="str" cm="1">
        <f t="array" ref="J21100">_xlfn.SWITCH(I21100,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1" spans="10:10" x14ac:dyDescent="0.3">
      <c r="J21101" s="2" t="str" cm="1">
        <f t="array" ref="J21101">_xlfn.SWITCH(I21101,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2" spans="10:10" x14ac:dyDescent="0.3">
      <c r="J21102" s="2" t="str" cm="1">
        <f t="array" ref="J21102">_xlfn.SWITCH(I21102,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3" spans="10:10" x14ac:dyDescent="0.3">
      <c r="J21103" s="2" t="str" cm="1">
        <f t="array" ref="J21103">_xlfn.SWITCH(I21103,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4" spans="10:10" x14ac:dyDescent="0.3">
      <c r="J21104" s="2" t="str" cm="1">
        <f t="array" ref="J21104">_xlfn.SWITCH(I21104,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5" spans="10:10" x14ac:dyDescent="0.3">
      <c r="J21105" s="2" t="str" cm="1">
        <f t="array" ref="J21105">_xlfn.SWITCH(I21105,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6" spans="10:10" x14ac:dyDescent="0.3">
      <c r="J21106" s="2" t="str" cm="1">
        <f t="array" ref="J21106">_xlfn.SWITCH(I21106,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7" spans="10:10" x14ac:dyDescent="0.3">
      <c r="J21107" s="2" t="str" cm="1">
        <f t="array" ref="J21107">_xlfn.SWITCH(I21107,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8" spans="10:10" x14ac:dyDescent="0.3">
      <c r="J21108" s="2" t="str" cm="1">
        <f t="array" ref="J21108">_xlfn.SWITCH(I21108,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09" spans="10:10" x14ac:dyDescent="0.3">
      <c r="J21109" s="2" t="str" cm="1">
        <f t="array" ref="J21109">_xlfn.SWITCH(I21109,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0" spans="10:10" x14ac:dyDescent="0.3">
      <c r="J21110" s="2" t="str" cm="1">
        <f t="array" ref="J21110">_xlfn.SWITCH(I21110,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1" spans="10:10" x14ac:dyDescent="0.3">
      <c r="J21111" s="2" t="str" cm="1">
        <f t="array" ref="J21111">_xlfn.SWITCH(I21111,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2" spans="10:10" x14ac:dyDescent="0.3">
      <c r="J21112" s="2" t="str" cm="1">
        <f t="array" ref="J21112">_xlfn.SWITCH(I21112,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3" spans="10:10" x14ac:dyDescent="0.3">
      <c r="J21113" s="2" t="str" cm="1">
        <f t="array" ref="J21113">_xlfn.SWITCH(I21113,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4" spans="10:10" x14ac:dyDescent="0.3">
      <c r="J21114" s="2" t="str" cm="1">
        <f t="array" ref="J21114">_xlfn.SWITCH(I21114,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5" spans="10:10" x14ac:dyDescent="0.3">
      <c r="J21115" s="2" t="str" cm="1">
        <f t="array" ref="J21115">_xlfn.SWITCH(I21115,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6" spans="10:10" x14ac:dyDescent="0.3">
      <c r="J21116" s="2" t="str" cm="1">
        <f t="array" ref="J21116">_xlfn.SWITCH(I21116,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7" spans="10:10" x14ac:dyDescent="0.3">
      <c r="J21117" s="2" t="str" cm="1">
        <f t="array" ref="J21117">_xlfn.SWITCH(I21117,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8" spans="10:10" x14ac:dyDescent="0.3">
      <c r="J21118" s="2" t="str" cm="1">
        <f t="array" ref="J21118">_xlfn.SWITCH(I21118,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19" spans="10:10" x14ac:dyDescent="0.3">
      <c r="J21119" s="2" t="str" cm="1">
        <f t="array" ref="J21119">_xlfn.SWITCH(I21119,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0" spans="10:10" x14ac:dyDescent="0.3">
      <c r="J21120" s="2" t="str" cm="1">
        <f t="array" ref="J21120">_xlfn.SWITCH(I21120,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1" spans="10:10" x14ac:dyDescent="0.3">
      <c r="J21121" s="2" t="str" cm="1">
        <f t="array" ref="J21121">_xlfn.SWITCH(I21121,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2" spans="10:10" x14ac:dyDescent="0.3">
      <c r="J21122" s="2" t="str" cm="1">
        <f t="array" ref="J21122">_xlfn.SWITCH(I21122,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3" spans="10:10" x14ac:dyDescent="0.3">
      <c r="J21123" s="2" t="str" cm="1">
        <f t="array" ref="J21123">_xlfn.SWITCH(I21123,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4" spans="10:10" x14ac:dyDescent="0.3">
      <c r="J21124" s="2" t="str" cm="1">
        <f t="array" ref="J21124">_xlfn.SWITCH(I21124,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5" spans="10:10" x14ac:dyDescent="0.3">
      <c r="J21125" s="2" t="str" cm="1">
        <f t="array" ref="J21125">_xlfn.SWITCH(I21125,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6" spans="10:10" x14ac:dyDescent="0.3">
      <c r="J21126" s="2" t="str" cm="1">
        <f t="array" ref="J21126">_xlfn.SWITCH(I21126,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7" spans="10:10" x14ac:dyDescent="0.3">
      <c r="J21127" s="2" t="str" cm="1">
        <f t="array" ref="J21127">_xlfn.SWITCH(I21127,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8" spans="10:10" x14ac:dyDescent="0.3">
      <c r="J21128" s="2" t="str" cm="1">
        <f t="array" ref="J21128">_xlfn.SWITCH(I21128,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29" spans="10:10" x14ac:dyDescent="0.3">
      <c r="J21129" s="2" t="str" cm="1">
        <f t="array" ref="J21129">_xlfn.SWITCH(I21129,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0" spans="10:10" x14ac:dyDescent="0.3">
      <c r="J21130" s="2" t="str" cm="1">
        <f t="array" ref="J21130">_xlfn.SWITCH(I21130,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1" spans="10:10" x14ac:dyDescent="0.3">
      <c r="J21131" s="2" t="str" cm="1">
        <f t="array" ref="J21131">_xlfn.SWITCH(I21131,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2" spans="10:10" x14ac:dyDescent="0.3">
      <c r="J21132" s="2" t="str" cm="1">
        <f t="array" ref="J21132">_xlfn.SWITCH(I21132,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3" spans="10:10" x14ac:dyDescent="0.3">
      <c r="J21133" s="2" t="str" cm="1">
        <f t="array" ref="J21133">_xlfn.SWITCH(I21133,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4" spans="10:10" x14ac:dyDescent="0.3">
      <c r="J21134" s="2" t="str" cm="1">
        <f t="array" ref="J21134">_xlfn.SWITCH(I21134,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5" spans="10:10" x14ac:dyDescent="0.3">
      <c r="J21135" s="2" t="str" cm="1">
        <f t="array" ref="J21135">_xlfn.SWITCH(I21135,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6" spans="10:10" x14ac:dyDescent="0.3">
      <c r="J21136" s="2" t="str" cm="1">
        <f t="array" ref="J21136">_xlfn.SWITCH(I21136,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7" spans="10:10" x14ac:dyDescent="0.3">
      <c r="J21137" s="2" t="str" cm="1">
        <f t="array" ref="J21137">_xlfn.SWITCH(I21137,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8" spans="10:10" x14ac:dyDescent="0.3">
      <c r="J21138" s="2" t="str" cm="1">
        <f t="array" ref="J21138">_xlfn.SWITCH(I21138,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39" spans="10:10" x14ac:dyDescent="0.3">
      <c r="J21139" s="2" t="str" cm="1">
        <f t="array" ref="J21139">_xlfn.SWITCH(I21139,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0" spans="10:10" x14ac:dyDescent="0.3">
      <c r="J21140" s="2" t="str" cm="1">
        <f t="array" ref="J21140">_xlfn.SWITCH(I21140,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1" spans="10:10" x14ac:dyDescent="0.3">
      <c r="J21141" s="2" t="str" cm="1">
        <f t="array" ref="J21141">_xlfn.SWITCH(I21141,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2" spans="10:10" x14ac:dyDescent="0.3">
      <c r="J21142" s="2" t="str" cm="1">
        <f t="array" ref="J21142">_xlfn.SWITCH(I21142,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3" spans="10:10" x14ac:dyDescent="0.3">
      <c r="J21143" s="2" t="str" cm="1">
        <f t="array" ref="J21143">_xlfn.SWITCH(I21143,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4" spans="10:10" x14ac:dyDescent="0.3">
      <c r="J21144" s="2" t="str" cm="1">
        <f t="array" ref="J21144">_xlfn.SWITCH(I21144,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5" spans="10:10" x14ac:dyDescent="0.3">
      <c r="J21145" s="2" t="str" cm="1">
        <f t="array" ref="J21145">_xlfn.SWITCH(I21145,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6" spans="10:10" x14ac:dyDescent="0.3">
      <c r="J21146" s="2" t="str" cm="1">
        <f t="array" ref="J21146">_xlfn.SWITCH(I21146,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7" spans="10:10" x14ac:dyDescent="0.3">
      <c r="J21147" s="2" t="str" cm="1">
        <f t="array" ref="J21147">_xlfn.SWITCH(I21147,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8" spans="10:10" x14ac:dyDescent="0.3">
      <c r="J21148" s="2" t="str" cm="1">
        <f t="array" ref="J21148">_xlfn.SWITCH(I21148,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49" spans="10:10" x14ac:dyDescent="0.3">
      <c r="J21149" s="2" t="str" cm="1">
        <f t="array" ref="J21149">_xlfn.SWITCH(I21149,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0" spans="10:10" x14ac:dyDescent="0.3">
      <c r="J21150" s="2" t="str" cm="1">
        <f t="array" ref="J21150">_xlfn.SWITCH(I21150,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1" spans="10:10" x14ac:dyDescent="0.3">
      <c r="J21151" s="2" t="str" cm="1">
        <f t="array" ref="J21151">_xlfn.SWITCH(I21151,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2" spans="10:10" x14ac:dyDescent="0.3">
      <c r="J21152" s="2" t="str" cm="1">
        <f t="array" ref="J21152">_xlfn.SWITCH(I21152,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3" spans="10:10" x14ac:dyDescent="0.3">
      <c r="J21153" s="2" t="str" cm="1">
        <f t="array" ref="J21153">_xlfn.SWITCH(I21153,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4" spans="10:10" x14ac:dyDescent="0.3">
      <c r="J21154" s="2" t="str" cm="1">
        <f t="array" ref="J21154">_xlfn.SWITCH(I21154,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5" spans="10:10" x14ac:dyDescent="0.3">
      <c r="J21155" s="2" t="str" cm="1">
        <f t="array" ref="J21155">_xlfn.SWITCH(I21155,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6" spans="10:10" x14ac:dyDescent="0.3">
      <c r="J21156" s="2" t="str" cm="1">
        <f t="array" ref="J21156">_xlfn.SWITCH(I21156,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7" spans="10:10" x14ac:dyDescent="0.3">
      <c r="J21157" s="2" t="str" cm="1">
        <f t="array" ref="J21157">_xlfn.SWITCH(I21157,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8" spans="10:10" x14ac:dyDescent="0.3">
      <c r="J21158" s="2" t="str" cm="1">
        <f t="array" ref="J21158">_xlfn.SWITCH(I21158,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59" spans="10:10" x14ac:dyDescent="0.3">
      <c r="J21159" s="2" t="str" cm="1">
        <f t="array" ref="J21159">_xlfn.SWITCH(I21159,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0" spans="10:10" x14ac:dyDescent="0.3">
      <c r="J21160" s="2" t="str" cm="1">
        <f t="array" ref="J21160">_xlfn.SWITCH(I21160,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1" spans="10:10" x14ac:dyDescent="0.3">
      <c r="J21161" s="2" t="str" cm="1">
        <f t="array" ref="J21161">_xlfn.SWITCH(I21161,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2" spans="10:10" x14ac:dyDescent="0.3">
      <c r="J21162" s="2" t="str" cm="1">
        <f t="array" ref="J21162">_xlfn.SWITCH(I21162,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3" spans="10:10" x14ac:dyDescent="0.3">
      <c r="J21163" s="2" t="str" cm="1">
        <f t="array" ref="J21163">_xlfn.SWITCH(I21163,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4" spans="10:10" x14ac:dyDescent="0.3">
      <c r="J21164" s="2" t="str" cm="1">
        <f t="array" ref="J21164">_xlfn.SWITCH(I21164,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5" spans="10:10" x14ac:dyDescent="0.3">
      <c r="J21165" s="2" t="str" cm="1">
        <f t="array" ref="J21165">_xlfn.SWITCH(I21165,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6" spans="10:10" x14ac:dyDescent="0.3">
      <c r="J21166" s="2" t="str" cm="1">
        <f t="array" ref="J21166">_xlfn.SWITCH(I21166,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7" spans="10:10" x14ac:dyDescent="0.3">
      <c r="J21167" s="2" t="str" cm="1">
        <f t="array" ref="J21167">_xlfn.SWITCH(I21167,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8" spans="10:10" x14ac:dyDescent="0.3">
      <c r="J21168" s="2" t="str" cm="1">
        <f t="array" ref="J21168">_xlfn.SWITCH(I21168,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69" spans="10:10" x14ac:dyDescent="0.3">
      <c r="J21169" s="2" t="str" cm="1">
        <f t="array" ref="J21169">_xlfn.SWITCH(I21169,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0" spans="10:10" x14ac:dyDescent="0.3">
      <c r="J21170" s="2" t="str" cm="1">
        <f t="array" ref="J21170">_xlfn.SWITCH(I21170,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1" spans="10:10" x14ac:dyDescent="0.3">
      <c r="J21171" s="2" t="str" cm="1">
        <f t="array" ref="J21171">_xlfn.SWITCH(I21171,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2" spans="10:10" x14ac:dyDescent="0.3">
      <c r="J21172" s="2" t="str" cm="1">
        <f t="array" ref="J21172">_xlfn.SWITCH(I21172,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3" spans="10:10" x14ac:dyDescent="0.3">
      <c r="J21173" s="2" t="str" cm="1">
        <f t="array" ref="J21173">_xlfn.SWITCH(I21173,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4" spans="10:10" x14ac:dyDescent="0.3">
      <c r="J21174" s="2" t="str" cm="1">
        <f t="array" ref="J21174">_xlfn.SWITCH(I21174,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5" spans="10:10" x14ac:dyDescent="0.3">
      <c r="J21175" s="2" t="str" cm="1">
        <f t="array" ref="J21175">_xlfn.SWITCH(I21175,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6" spans="10:10" x14ac:dyDescent="0.3">
      <c r="J21176" s="2" t="str" cm="1">
        <f t="array" ref="J21176">_xlfn.SWITCH(I21176,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7" spans="10:10" x14ac:dyDescent="0.3">
      <c r="J21177" s="2" t="str" cm="1">
        <f t="array" ref="J21177">_xlfn.SWITCH(I21177,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8" spans="10:10" x14ac:dyDescent="0.3">
      <c r="J21178" s="2" t="str" cm="1">
        <f t="array" ref="J21178">_xlfn.SWITCH(I21178,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79" spans="10:10" x14ac:dyDescent="0.3">
      <c r="J21179" s="2" t="str" cm="1">
        <f t="array" ref="J21179">_xlfn.SWITCH(I21179,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0" spans="10:10" x14ac:dyDescent="0.3">
      <c r="J21180" s="2" t="str" cm="1">
        <f t="array" ref="J21180">_xlfn.SWITCH(I21180,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1" spans="10:10" x14ac:dyDescent="0.3">
      <c r="J21181" s="2" t="str" cm="1">
        <f t="array" ref="J21181">_xlfn.SWITCH(I21181,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2" spans="10:10" x14ac:dyDescent="0.3">
      <c r="J21182" s="2" t="str" cm="1">
        <f t="array" ref="J21182">_xlfn.SWITCH(I21182,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3" spans="10:10" x14ac:dyDescent="0.3">
      <c r="J21183" s="2" t="str" cm="1">
        <f t="array" ref="J21183">_xlfn.SWITCH(I21183,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4" spans="10:10" x14ac:dyDescent="0.3">
      <c r="J21184" s="2" t="str" cm="1">
        <f t="array" ref="J21184">_xlfn.SWITCH(I21184,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5" spans="10:10" x14ac:dyDescent="0.3">
      <c r="J21185" s="2" t="str" cm="1">
        <f t="array" ref="J21185">_xlfn.SWITCH(I21185,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6" spans="10:10" x14ac:dyDescent="0.3">
      <c r="J21186" s="2" t="str" cm="1">
        <f t="array" ref="J21186">_xlfn.SWITCH(I21186,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7" spans="10:10" x14ac:dyDescent="0.3">
      <c r="J21187" s="2" t="str" cm="1">
        <f t="array" ref="J21187">_xlfn.SWITCH(I21187,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8" spans="10:10" x14ac:dyDescent="0.3">
      <c r="J21188" s="2" t="str" cm="1">
        <f t="array" ref="J21188">_xlfn.SWITCH(I21188,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89" spans="10:10" x14ac:dyDescent="0.3">
      <c r="J21189" s="2" t="str" cm="1">
        <f t="array" ref="J21189">_xlfn.SWITCH(I21189,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0" spans="10:10" x14ac:dyDescent="0.3">
      <c r="J21190" s="2" t="str" cm="1">
        <f t="array" ref="J21190">_xlfn.SWITCH(I21190,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1" spans="10:10" x14ac:dyDescent="0.3">
      <c r="J21191" s="2" t="str" cm="1">
        <f t="array" ref="J21191">_xlfn.SWITCH(I21191,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2" spans="10:10" x14ac:dyDescent="0.3">
      <c r="J21192" s="2" t="str" cm="1">
        <f t="array" ref="J21192">_xlfn.SWITCH(I21192,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3" spans="10:10" x14ac:dyDescent="0.3">
      <c r="J21193" s="2" t="str" cm="1">
        <f t="array" ref="J21193">_xlfn.SWITCH(I21193,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4" spans="10:10" x14ac:dyDescent="0.3">
      <c r="J21194" s="2" t="str" cm="1">
        <f t="array" ref="J21194">_xlfn.SWITCH(I21194,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5" spans="10:10" x14ac:dyDescent="0.3">
      <c r="J21195" s="2" t="str" cm="1">
        <f t="array" ref="J21195">_xlfn.SWITCH(I21195,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6" spans="10:10" x14ac:dyDescent="0.3">
      <c r="J21196" s="2" t="str" cm="1">
        <f t="array" ref="J21196">_xlfn.SWITCH(I21196,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7" spans="10:10" x14ac:dyDescent="0.3">
      <c r="J21197" s="2" t="str" cm="1">
        <f t="array" ref="J21197">_xlfn.SWITCH(I21197,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8" spans="10:10" x14ac:dyDescent="0.3">
      <c r="J21198" s="2" t="str" cm="1">
        <f t="array" ref="J21198">_xlfn.SWITCH(I21198,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199" spans="10:10" x14ac:dyDescent="0.3">
      <c r="J21199" s="2" t="str" cm="1">
        <f t="array" ref="J21199">_xlfn.SWITCH(I21199,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0" spans="10:10" x14ac:dyDescent="0.3">
      <c r="J21200" s="2" t="str" cm="1">
        <f t="array" ref="J21200">_xlfn.SWITCH(I21200,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1" spans="10:10" x14ac:dyDescent="0.3">
      <c r="J21201" s="2" t="str" cm="1">
        <f t="array" ref="J21201">_xlfn.SWITCH(I21201,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2" spans="10:10" x14ac:dyDescent="0.3">
      <c r="J21202" s="2" t="str" cm="1">
        <f t="array" ref="J21202">_xlfn.SWITCH(I21202,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3" spans="10:10" x14ac:dyDescent="0.3">
      <c r="J21203" s="2" t="str" cm="1">
        <f t="array" ref="J21203">_xlfn.SWITCH(I21203,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4" spans="10:10" x14ac:dyDescent="0.3">
      <c r="J21204" s="2" t="str" cm="1">
        <f t="array" ref="J21204">_xlfn.SWITCH(I21204,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5" spans="10:10" x14ac:dyDescent="0.3">
      <c r="J21205" s="2" t="str" cm="1">
        <f t="array" ref="J21205">_xlfn.SWITCH(I21205,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6" spans="10:10" x14ac:dyDescent="0.3">
      <c r="J21206" s="2" t="str" cm="1">
        <f t="array" ref="J21206">_xlfn.SWITCH(I21206,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7" spans="10:10" x14ac:dyDescent="0.3">
      <c r="J21207" s="2" t="str" cm="1">
        <f t="array" ref="J21207">_xlfn.SWITCH(I21207,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8" spans="10:10" x14ac:dyDescent="0.3">
      <c r="J21208" s="2" t="str" cm="1">
        <f t="array" ref="J21208">_xlfn.SWITCH(I21208,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09" spans="10:10" x14ac:dyDescent="0.3">
      <c r="J21209" s="2" t="str" cm="1">
        <f t="array" ref="J21209">_xlfn.SWITCH(I21209,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0" spans="10:10" x14ac:dyDescent="0.3">
      <c r="J21210" s="2" t="str" cm="1">
        <f t="array" ref="J21210">_xlfn.SWITCH(I21210,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1" spans="10:10" x14ac:dyDescent="0.3">
      <c r="J21211" s="2" t="str" cm="1">
        <f t="array" ref="J21211">_xlfn.SWITCH(I21211,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2" spans="10:10" x14ac:dyDescent="0.3">
      <c r="J21212" s="2" t="str" cm="1">
        <f t="array" ref="J21212">_xlfn.SWITCH(I21212,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3" spans="10:10" x14ac:dyDescent="0.3">
      <c r="J21213" s="2" t="str" cm="1">
        <f t="array" ref="J21213">_xlfn.SWITCH(I21213,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4" spans="10:10" x14ac:dyDescent="0.3">
      <c r="J21214" s="2" t="str" cm="1">
        <f t="array" ref="J21214">_xlfn.SWITCH(I21214,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5" spans="10:10" x14ac:dyDescent="0.3">
      <c r="J21215" s="2" t="str" cm="1">
        <f t="array" ref="J21215">_xlfn.SWITCH(I21215,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6" spans="10:10" x14ac:dyDescent="0.3">
      <c r="J21216" s="2" t="str" cm="1">
        <f t="array" ref="J21216">_xlfn.SWITCH(I21216,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7" spans="10:10" x14ac:dyDescent="0.3">
      <c r="J21217" s="2" t="str" cm="1">
        <f t="array" ref="J21217">_xlfn.SWITCH(I21217,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8" spans="10:10" x14ac:dyDescent="0.3">
      <c r="J21218" s="2" t="str" cm="1">
        <f t="array" ref="J21218">_xlfn.SWITCH(I21218,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19" spans="10:10" x14ac:dyDescent="0.3">
      <c r="J21219" s="2" t="str" cm="1">
        <f t="array" ref="J21219">_xlfn.SWITCH(I21219,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0" spans="10:10" x14ac:dyDescent="0.3">
      <c r="J21220" s="2" t="str" cm="1">
        <f t="array" ref="J21220">_xlfn.SWITCH(I21220,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1" spans="10:10" x14ac:dyDescent="0.3">
      <c r="J21221" s="2" t="str" cm="1">
        <f t="array" ref="J21221">_xlfn.SWITCH(I21221,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2" spans="10:10" x14ac:dyDescent="0.3">
      <c r="J21222" s="2" t="str" cm="1">
        <f t="array" ref="J21222">_xlfn.SWITCH(I21222,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3" spans="10:10" x14ac:dyDescent="0.3">
      <c r="J21223" s="2" t="str" cm="1">
        <f t="array" ref="J21223">_xlfn.SWITCH(I21223,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4" spans="10:10" x14ac:dyDescent="0.3">
      <c r="J21224" s="2" t="str" cm="1">
        <f t="array" ref="J21224">_xlfn.SWITCH(I21224,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5" spans="10:10" x14ac:dyDescent="0.3">
      <c r="J21225" s="2" t="str" cm="1">
        <f t="array" ref="J21225">_xlfn.SWITCH(I21225,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6" spans="10:10" x14ac:dyDescent="0.3">
      <c r="J21226" s="2" t="str" cm="1">
        <f t="array" ref="J21226">_xlfn.SWITCH(I21226,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7" spans="10:10" x14ac:dyDescent="0.3">
      <c r="J21227" s="2" t="str" cm="1">
        <f t="array" ref="J21227">_xlfn.SWITCH(I21227,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8" spans="10:10" x14ac:dyDescent="0.3">
      <c r="J21228" s="2" t="str" cm="1">
        <f t="array" ref="J21228">_xlfn.SWITCH(I21228,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29" spans="10:10" x14ac:dyDescent="0.3">
      <c r="J21229" s="2" t="str" cm="1">
        <f t="array" ref="J21229">_xlfn.SWITCH(I21229,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0" spans="10:10" x14ac:dyDescent="0.3">
      <c r="J21230" s="2" t="str" cm="1">
        <f t="array" ref="J21230">_xlfn.SWITCH(I21230,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1" spans="10:10" x14ac:dyDescent="0.3">
      <c r="J21231" s="2" t="str" cm="1">
        <f t="array" ref="J21231">_xlfn.SWITCH(I21231,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2" spans="10:10" x14ac:dyDescent="0.3">
      <c r="J21232" s="2" t="str" cm="1">
        <f t="array" ref="J21232">_xlfn.SWITCH(I21232,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3" spans="10:10" x14ac:dyDescent="0.3">
      <c r="J21233" s="2" t="str" cm="1">
        <f t="array" ref="J21233">_xlfn.SWITCH(I21233,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4" spans="10:10" x14ac:dyDescent="0.3">
      <c r="J21234" s="2" t="str" cm="1">
        <f t="array" ref="J21234">_xlfn.SWITCH(I21234,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5" spans="10:10" x14ac:dyDescent="0.3">
      <c r="J21235" s="2" t="str" cm="1">
        <f t="array" ref="J21235">_xlfn.SWITCH(I21235,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6" spans="10:10" x14ac:dyDescent="0.3">
      <c r="J21236" s="2" t="str" cm="1">
        <f t="array" ref="J21236">_xlfn.SWITCH(I21236,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7" spans="10:10" x14ac:dyDescent="0.3">
      <c r="J21237" s="2" t="str" cm="1">
        <f t="array" ref="J21237">_xlfn.SWITCH(I21237,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8" spans="10:10" x14ac:dyDescent="0.3">
      <c r="J21238" s="2" t="str" cm="1">
        <f t="array" ref="J21238">_xlfn.SWITCH(I21238,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39" spans="10:10" x14ac:dyDescent="0.3">
      <c r="J21239" s="2" t="str" cm="1">
        <f t="array" ref="J21239">_xlfn.SWITCH(I21239,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0" spans="10:10" x14ac:dyDescent="0.3">
      <c r="J21240" s="2" t="str" cm="1">
        <f t="array" ref="J21240">_xlfn.SWITCH(I21240,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1" spans="10:10" x14ac:dyDescent="0.3">
      <c r="J21241" s="2" t="str" cm="1">
        <f t="array" ref="J21241">_xlfn.SWITCH(I21241,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2" spans="10:10" x14ac:dyDescent="0.3">
      <c r="J21242" s="2" t="str" cm="1">
        <f t="array" ref="J21242">_xlfn.SWITCH(I21242,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3" spans="10:10" x14ac:dyDescent="0.3">
      <c r="J21243" s="2" t="str" cm="1">
        <f t="array" ref="J21243">_xlfn.SWITCH(I21243,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4" spans="10:10" x14ac:dyDescent="0.3">
      <c r="J21244" s="2" t="str" cm="1">
        <f t="array" ref="J21244">_xlfn.SWITCH(I21244,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5" spans="10:10" x14ac:dyDescent="0.3">
      <c r="J21245" s="2" t="str" cm="1">
        <f t="array" ref="J21245">_xlfn.SWITCH(I21245,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6" spans="10:10" x14ac:dyDescent="0.3">
      <c r="J21246" s="2" t="str" cm="1">
        <f t="array" ref="J21246">_xlfn.SWITCH(I21246,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7" spans="10:10" x14ac:dyDescent="0.3">
      <c r="J21247" s="2" t="str" cm="1">
        <f t="array" ref="J21247">_xlfn.SWITCH(I21247,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8" spans="10:10" x14ac:dyDescent="0.3">
      <c r="J21248" s="2" t="str" cm="1">
        <f t="array" ref="J21248">_xlfn.SWITCH(I21248,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49" spans="10:10" x14ac:dyDescent="0.3">
      <c r="J21249" s="2" t="str" cm="1">
        <f t="array" ref="J21249">_xlfn.SWITCH(I21249,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0" spans="10:10" x14ac:dyDescent="0.3">
      <c r="J21250" s="2" t="str" cm="1">
        <f t="array" ref="J21250">_xlfn.SWITCH(I21250,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1" spans="10:10" x14ac:dyDescent="0.3">
      <c r="J21251" s="2" t="str" cm="1">
        <f t="array" ref="J21251">_xlfn.SWITCH(I21251,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2" spans="10:10" x14ac:dyDescent="0.3">
      <c r="J21252" s="2" t="str" cm="1">
        <f t="array" ref="J21252">_xlfn.SWITCH(I21252,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3" spans="10:10" x14ac:dyDescent="0.3">
      <c r="J21253" s="2" t="str" cm="1">
        <f t="array" ref="J21253">_xlfn.SWITCH(I21253,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4" spans="10:10" x14ac:dyDescent="0.3">
      <c r="J21254" s="2" t="str" cm="1">
        <f t="array" ref="J21254">_xlfn.SWITCH(I21254,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5" spans="10:10" x14ac:dyDescent="0.3">
      <c r="J21255" s="2" t="str" cm="1">
        <f t="array" ref="J21255">_xlfn.SWITCH(I21255,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6" spans="10:10" x14ac:dyDescent="0.3">
      <c r="J21256" s="2" t="str" cm="1">
        <f t="array" ref="J21256">_xlfn.SWITCH(I21256,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7" spans="10:10" x14ac:dyDescent="0.3">
      <c r="J21257" s="2" t="str" cm="1">
        <f t="array" ref="J21257">_xlfn.SWITCH(I21257,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8" spans="10:10" x14ac:dyDescent="0.3">
      <c r="J21258" s="2" t="str" cm="1">
        <f t="array" ref="J21258">_xlfn.SWITCH(I21258,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59" spans="10:10" x14ac:dyDescent="0.3">
      <c r="J21259" s="2" t="str" cm="1">
        <f t="array" ref="J21259">_xlfn.SWITCH(I21259,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0" spans="10:10" x14ac:dyDescent="0.3">
      <c r="J21260" s="2" t="str" cm="1">
        <f t="array" ref="J21260">_xlfn.SWITCH(I21260,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1" spans="10:10" x14ac:dyDescent="0.3">
      <c r="J21261" s="2" t="str" cm="1">
        <f t="array" ref="J21261">_xlfn.SWITCH(I21261,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2" spans="10:10" x14ac:dyDescent="0.3">
      <c r="J21262" s="2" t="str" cm="1">
        <f t="array" ref="J21262">_xlfn.SWITCH(I21262,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3" spans="10:10" x14ac:dyDescent="0.3">
      <c r="J21263" s="2" t="str" cm="1">
        <f t="array" ref="J21263">_xlfn.SWITCH(I21263,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4" spans="10:10" x14ac:dyDescent="0.3">
      <c r="J21264" s="2" t="str" cm="1">
        <f t="array" ref="J21264">_xlfn.SWITCH(I21264,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5" spans="10:10" x14ac:dyDescent="0.3">
      <c r="J21265" s="2" t="str" cm="1">
        <f t="array" ref="J21265">_xlfn.SWITCH(I21265,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6" spans="10:10" x14ac:dyDescent="0.3">
      <c r="J21266" s="2" t="str" cm="1">
        <f t="array" ref="J21266">_xlfn.SWITCH(I21266,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7" spans="10:10" x14ac:dyDescent="0.3">
      <c r="J21267" s="2" t="str" cm="1">
        <f t="array" ref="J21267">_xlfn.SWITCH(I21267,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8" spans="10:10" x14ac:dyDescent="0.3">
      <c r="J21268" s="2" t="str" cm="1">
        <f t="array" ref="J21268">_xlfn.SWITCH(I21268,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69" spans="10:10" x14ac:dyDescent="0.3">
      <c r="J21269" s="2" t="str" cm="1">
        <f t="array" ref="J21269">_xlfn.SWITCH(I21269,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0" spans="10:10" x14ac:dyDescent="0.3">
      <c r="J21270" s="2" t="str" cm="1">
        <f t="array" ref="J21270">_xlfn.SWITCH(I21270,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1" spans="10:10" x14ac:dyDescent="0.3">
      <c r="J21271" s="2" t="str" cm="1">
        <f t="array" ref="J21271">_xlfn.SWITCH(I21271,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2" spans="10:10" x14ac:dyDescent="0.3">
      <c r="J21272" s="2" t="str" cm="1">
        <f t="array" ref="J21272">_xlfn.SWITCH(I21272,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3" spans="10:10" x14ac:dyDescent="0.3">
      <c r="J21273" s="2" t="str" cm="1">
        <f t="array" ref="J21273">_xlfn.SWITCH(I21273,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4" spans="10:10" x14ac:dyDescent="0.3">
      <c r="J21274" s="2" t="str" cm="1">
        <f t="array" ref="J21274">_xlfn.SWITCH(I21274,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5" spans="10:10" x14ac:dyDescent="0.3">
      <c r="J21275" s="2" t="str" cm="1">
        <f t="array" ref="J21275">_xlfn.SWITCH(I21275,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6" spans="10:10" x14ac:dyDescent="0.3">
      <c r="J21276" s="2" t="str" cm="1">
        <f t="array" ref="J21276">_xlfn.SWITCH(I21276,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7" spans="10:10" x14ac:dyDescent="0.3">
      <c r="J21277" s="2" t="str" cm="1">
        <f t="array" ref="J21277">_xlfn.SWITCH(I21277,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8" spans="10:10" x14ac:dyDescent="0.3">
      <c r="J21278" s="2" t="str" cm="1">
        <f t="array" ref="J21278">_xlfn.SWITCH(I21278,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79" spans="10:10" x14ac:dyDescent="0.3">
      <c r="J21279" s="2" t="str" cm="1">
        <f t="array" ref="J21279">_xlfn.SWITCH(I21279,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0" spans="10:10" x14ac:dyDescent="0.3">
      <c r="J21280" s="2" t="str" cm="1">
        <f t="array" ref="J21280">_xlfn.SWITCH(I21280,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1" spans="10:10" x14ac:dyDescent="0.3">
      <c r="J21281" s="2" t="str" cm="1">
        <f t="array" ref="J21281">_xlfn.SWITCH(I21281,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2" spans="10:10" x14ac:dyDescent="0.3">
      <c r="J21282" s="2" t="str" cm="1">
        <f t="array" ref="J21282">_xlfn.SWITCH(I21282,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3" spans="10:10" x14ac:dyDescent="0.3">
      <c r="J21283" s="2" t="str" cm="1">
        <f t="array" ref="J21283">_xlfn.SWITCH(I21283,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4" spans="10:10" x14ac:dyDescent="0.3">
      <c r="J21284" s="2" t="str" cm="1">
        <f t="array" ref="J21284">_xlfn.SWITCH(I21284,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5" spans="10:10" x14ac:dyDescent="0.3">
      <c r="J21285" s="2" t="str" cm="1">
        <f t="array" ref="J21285">_xlfn.SWITCH(I21285,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6" spans="10:10" x14ac:dyDescent="0.3">
      <c r="J21286" s="2" t="str" cm="1">
        <f t="array" ref="J21286">_xlfn.SWITCH(I21286,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7" spans="10:10" x14ac:dyDescent="0.3">
      <c r="J21287" s="2" t="str" cm="1">
        <f t="array" ref="J21287">_xlfn.SWITCH(I21287,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8" spans="10:10" x14ac:dyDescent="0.3">
      <c r="J21288" s="2" t="str" cm="1">
        <f t="array" ref="J21288">_xlfn.SWITCH(I21288,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89" spans="10:10" x14ac:dyDescent="0.3">
      <c r="J21289" s="2" t="str" cm="1">
        <f t="array" ref="J21289">_xlfn.SWITCH(I21289,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0" spans="10:10" x14ac:dyDescent="0.3">
      <c r="J21290" s="2" t="str" cm="1">
        <f t="array" ref="J21290">_xlfn.SWITCH(I21290,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1" spans="10:10" x14ac:dyDescent="0.3">
      <c r="J21291" s="2" t="str" cm="1">
        <f t="array" ref="J21291">_xlfn.SWITCH(I21291,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2" spans="10:10" x14ac:dyDescent="0.3">
      <c r="J21292" s="2" t="str" cm="1">
        <f t="array" ref="J21292">_xlfn.SWITCH(I21292,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3" spans="10:10" x14ac:dyDescent="0.3">
      <c r="J21293" s="2" t="str" cm="1">
        <f t="array" ref="J21293">_xlfn.SWITCH(I21293,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4" spans="10:10" x14ac:dyDescent="0.3">
      <c r="J21294" s="2" t="str" cm="1">
        <f t="array" ref="J21294">_xlfn.SWITCH(I21294,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5" spans="10:10" x14ac:dyDescent="0.3">
      <c r="J21295" s="2" t="str" cm="1">
        <f t="array" ref="J21295">_xlfn.SWITCH(I21295,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6" spans="10:10" x14ac:dyDescent="0.3">
      <c r="J21296" s="2" t="str" cm="1">
        <f t="array" ref="J21296">_xlfn.SWITCH(I21296,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7" spans="10:10" x14ac:dyDescent="0.3">
      <c r="J21297" s="2" t="str" cm="1">
        <f t="array" ref="J21297">_xlfn.SWITCH(I21297,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8" spans="10:10" x14ac:dyDescent="0.3">
      <c r="J21298" s="2" t="str" cm="1">
        <f t="array" ref="J21298">_xlfn.SWITCH(I21298,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299" spans="10:10" x14ac:dyDescent="0.3">
      <c r="J21299" s="2" t="str" cm="1">
        <f t="array" ref="J21299">_xlfn.SWITCH(I21299,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0" spans="10:10" x14ac:dyDescent="0.3">
      <c r="J21300" s="2" t="str" cm="1">
        <f t="array" ref="J21300">_xlfn.SWITCH(I21300,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1" spans="10:10" x14ac:dyDescent="0.3">
      <c r="J21301" s="2" t="str" cm="1">
        <f t="array" ref="J21301">_xlfn.SWITCH(I21301,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2" spans="10:10" x14ac:dyDescent="0.3">
      <c r="J21302" s="2" t="str" cm="1">
        <f t="array" ref="J21302">_xlfn.SWITCH(I21302,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3" spans="10:10" x14ac:dyDescent="0.3">
      <c r="J21303" s="2" t="str" cm="1">
        <f t="array" ref="J21303">_xlfn.SWITCH(I21303,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4" spans="10:10" x14ac:dyDescent="0.3">
      <c r="J21304" s="2" t="str" cm="1">
        <f t="array" ref="J21304">_xlfn.SWITCH(I21304,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5" spans="10:10" x14ac:dyDescent="0.3">
      <c r="J21305" s="2" t="str" cm="1">
        <f t="array" ref="J21305">_xlfn.SWITCH(I21305,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6" spans="10:10" x14ac:dyDescent="0.3">
      <c r="J21306" s="2" t="str" cm="1">
        <f t="array" ref="J21306">_xlfn.SWITCH(I21306,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7" spans="10:10" x14ac:dyDescent="0.3">
      <c r="J21307" s="2" t="str" cm="1">
        <f t="array" ref="J21307">_xlfn.SWITCH(I21307,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8" spans="10:10" x14ac:dyDescent="0.3">
      <c r="J21308" s="2" t="str" cm="1">
        <f t="array" ref="J21308">_xlfn.SWITCH(I21308,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09" spans="10:10" x14ac:dyDescent="0.3">
      <c r="J21309" s="2" t="str" cm="1">
        <f t="array" ref="J21309">_xlfn.SWITCH(I21309,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0" spans="10:10" x14ac:dyDescent="0.3">
      <c r="J21310" s="2" t="str" cm="1">
        <f t="array" ref="J21310">_xlfn.SWITCH(I21310,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1" spans="10:10" x14ac:dyDescent="0.3">
      <c r="J21311" s="2" t="str" cm="1">
        <f t="array" ref="J21311">_xlfn.SWITCH(I21311,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2" spans="10:10" x14ac:dyDescent="0.3">
      <c r="J21312" s="2" t="str" cm="1">
        <f t="array" ref="J21312">_xlfn.SWITCH(I21312,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3" spans="10:10" x14ac:dyDescent="0.3">
      <c r="J21313" s="2" t="str" cm="1">
        <f t="array" ref="J21313">_xlfn.SWITCH(I21313,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4" spans="10:10" x14ac:dyDescent="0.3">
      <c r="J21314" s="2" t="str" cm="1">
        <f t="array" ref="J21314">_xlfn.SWITCH(I21314,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5" spans="10:10" x14ac:dyDescent="0.3">
      <c r="J21315" s="2" t="str" cm="1">
        <f t="array" ref="J21315">_xlfn.SWITCH(I21315,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6" spans="10:10" x14ac:dyDescent="0.3">
      <c r="J21316" s="2" t="str" cm="1">
        <f t="array" ref="J21316">_xlfn.SWITCH(I21316,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7" spans="10:10" x14ac:dyDescent="0.3">
      <c r="J21317" s="2" t="str" cm="1">
        <f t="array" ref="J21317">_xlfn.SWITCH(I21317,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8" spans="10:10" x14ac:dyDescent="0.3">
      <c r="J21318" s="2" t="str" cm="1">
        <f t="array" ref="J21318">_xlfn.SWITCH(I21318,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19" spans="10:10" x14ac:dyDescent="0.3">
      <c r="J21319" s="2" t="str" cm="1">
        <f t="array" ref="J21319">_xlfn.SWITCH(I21319,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0" spans="10:10" x14ac:dyDescent="0.3">
      <c r="J21320" s="2" t="str" cm="1">
        <f t="array" ref="J21320">_xlfn.SWITCH(I21320,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1" spans="10:10" x14ac:dyDescent="0.3">
      <c r="J21321" s="2" t="str" cm="1">
        <f t="array" ref="J21321">_xlfn.SWITCH(I21321,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2" spans="10:10" x14ac:dyDescent="0.3">
      <c r="J21322" s="2" t="str" cm="1">
        <f t="array" ref="J21322">_xlfn.SWITCH(I21322,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3" spans="10:10" x14ac:dyDescent="0.3">
      <c r="J21323" s="2" t="str" cm="1">
        <f t="array" ref="J21323">_xlfn.SWITCH(I21323,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4" spans="10:10" x14ac:dyDescent="0.3">
      <c r="J21324" s="2" t="str" cm="1">
        <f t="array" ref="J21324">_xlfn.SWITCH(I21324,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5" spans="10:10" x14ac:dyDescent="0.3">
      <c r="J21325" s="2" t="str" cm="1">
        <f t="array" ref="J21325">_xlfn.SWITCH(I21325,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6" spans="10:10" x14ac:dyDescent="0.3">
      <c r="J21326" s="2" t="str" cm="1">
        <f t="array" ref="J21326">_xlfn.SWITCH(I21326,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7" spans="10:10" x14ac:dyDescent="0.3">
      <c r="J21327" s="2" t="str" cm="1">
        <f t="array" ref="J21327">_xlfn.SWITCH(I21327,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8" spans="10:10" x14ac:dyDescent="0.3">
      <c r="J21328" s="2" t="str" cm="1">
        <f t="array" ref="J21328">_xlfn.SWITCH(I21328,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29" spans="10:10" x14ac:dyDescent="0.3">
      <c r="J21329" s="2" t="str" cm="1">
        <f t="array" ref="J21329">_xlfn.SWITCH(I21329,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0" spans="10:10" x14ac:dyDescent="0.3">
      <c r="J21330" s="2" t="str" cm="1">
        <f t="array" ref="J21330">_xlfn.SWITCH(I21330,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1" spans="10:10" x14ac:dyDescent="0.3">
      <c r="J21331" s="2" t="str" cm="1">
        <f t="array" ref="J21331">_xlfn.SWITCH(I21331,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2" spans="10:10" x14ac:dyDescent="0.3">
      <c r="J21332" s="2" t="str" cm="1">
        <f t="array" ref="J21332">_xlfn.SWITCH(I21332,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3" spans="10:10" x14ac:dyDescent="0.3">
      <c r="J21333" s="2" t="str" cm="1">
        <f t="array" ref="J21333">_xlfn.SWITCH(I21333,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4" spans="10:10" x14ac:dyDescent="0.3">
      <c r="J21334" s="2" t="str" cm="1">
        <f t="array" ref="J21334">_xlfn.SWITCH(I21334,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5" spans="10:10" x14ac:dyDescent="0.3">
      <c r="J21335" s="2" t="str" cm="1">
        <f t="array" ref="J21335">_xlfn.SWITCH(I21335,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6" spans="10:10" x14ac:dyDescent="0.3">
      <c r="J21336" s="2" t="str" cm="1">
        <f t="array" ref="J21336">_xlfn.SWITCH(I21336,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7" spans="10:10" x14ac:dyDescent="0.3">
      <c r="J21337" s="2" t="str" cm="1">
        <f t="array" ref="J21337">_xlfn.SWITCH(I21337,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8" spans="10:10" x14ac:dyDescent="0.3">
      <c r="J21338" s="2" t="str" cm="1">
        <f t="array" ref="J21338">_xlfn.SWITCH(I21338,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39" spans="10:10" x14ac:dyDescent="0.3">
      <c r="J21339" s="2" t="str" cm="1">
        <f t="array" ref="J21339">_xlfn.SWITCH(I21339,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0" spans="10:10" x14ac:dyDescent="0.3">
      <c r="J21340" s="2" t="str" cm="1">
        <f t="array" ref="J21340">_xlfn.SWITCH(I21340,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1" spans="10:10" x14ac:dyDescent="0.3">
      <c r="J21341" s="2" t="str" cm="1">
        <f t="array" ref="J21341">_xlfn.SWITCH(I21341,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2" spans="10:10" x14ac:dyDescent="0.3">
      <c r="J21342" s="2" t="str" cm="1">
        <f t="array" ref="J21342">_xlfn.SWITCH(I21342,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3" spans="10:10" x14ac:dyDescent="0.3">
      <c r="J21343" s="2" t="str" cm="1">
        <f t="array" ref="J21343">_xlfn.SWITCH(I21343,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4" spans="10:10" x14ac:dyDescent="0.3">
      <c r="J21344" s="2" t="str" cm="1">
        <f t="array" ref="J21344">_xlfn.SWITCH(I21344,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5" spans="10:10" x14ac:dyDescent="0.3">
      <c r="J21345" s="2" t="str" cm="1">
        <f t="array" ref="J21345">_xlfn.SWITCH(I21345,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6" spans="10:10" x14ac:dyDescent="0.3">
      <c r="J21346" s="2" t="str" cm="1">
        <f t="array" ref="J21346">_xlfn.SWITCH(I21346,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7" spans="10:10" x14ac:dyDescent="0.3">
      <c r="J21347" s="2" t="str" cm="1">
        <f t="array" ref="J21347">_xlfn.SWITCH(I21347,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8" spans="10:10" x14ac:dyDescent="0.3">
      <c r="J21348" s="2" t="str" cm="1">
        <f t="array" ref="J21348">_xlfn.SWITCH(I21348,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49" spans="10:10" x14ac:dyDescent="0.3">
      <c r="J21349" s="2" t="str" cm="1">
        <f t="array" ref="J21349">_xlfn.SWITCH(I21349,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0" spans="10:10" x14ac:dyDescent="0.3">
      <c r="J21350" s="2" t="str" cm="1">
        <f t="array" ref="J21350">_xlfn.SWITCH(I21350,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1" spans="10:10" x14ac:dyDescent="0.3">
      <c r="J21351" s="2" t="str" cm="1">
        <f t="array" ref="J21351">_xlfn.SWITCH(I21351,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2" spans="10:10" x14ac:dyDescent="0.3">
      <c r="J21352" s="2" t="str" cm="1">
        <f t="array" ref="J21352">_xlfn.SWITCH(I21352,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3" spans="10:10" x14ac:dyDescent="0.3">
      <c r="J21353" s="2" t="str" cm="1">
        <f t="array" ref="J21353">_xlfn.SWITCH(I21353,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4" spans="10:10" x14ac:dyDescent="0.3">
      <c r="J21354" s="2" t="str" cm="1">
        <f t="array" ref="J21354">_xlfn.SWITCH(I21354,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5" spans="10:10" x14ac:dyDescent="0.3">
      <c r="J21355" s="2" t="str" cm="1">
        <f t="array" ref="J21355">_xlfn.SWITCH(I21355,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6" spans="10:10" x14ac:dyDescent="0.3">
      <c r="J21356" s="2" t="str" cm="1">
        <f t="array" ref="J21356">_xlfn.SWITCH(I21356,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7" spans="10:10" x14ac:dyDescent="0.3">
      <c r="J21357" s="2" t="str" cm="1">
        <f t="array" ref="J21357">_xlfn.SWITCH(I21357,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8" spans="10:10" x14ac:dyDescent="0.3">
      <c r="J21358" s="2" t="str" cm="1">
        <f t="array" ref="J21358">_xlfn.SWITCH(I21358,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59" spans="10:10" x14ac:dyDescent="0.3">
      <c r="J21359" s="2" t="str" cm="1">
        <f t="array" ref="J21359">_xlfn.SWITCH(I21359,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0" spans="10:10" x14ac:dyDescent="0.3">
      <c r="J21360" s="2" t="str" cm="1">
        <f t="array" ref="J21360">_xlfn.SWITCH(I21360,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1" spans="10:10" x14ac:dyDescent="0.3">
      <c r="J21361" s="2" t="str" cm="1">
        <f t="array" ref="J21361">_xlfn.SWITCH(I21361,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2" spans="10:10" x14ac:dyDescent="0.3">
      <c r="J21362" s="2" t="str" cm="1">
        <f t="array" ref="J21362">_xlfn.SWITCH(I21362,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3" spans="10:10" x14ac:dyDescent="0.3">
      <c r="J21363" s="2" t="str" cm="1">
        <f t="array" ref="J21363">_xlfn.SWITCH(I21363,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4" spans="10:10" x14ac:dyDescent="0.3">
      <c r="J21364" s="2" t="str" cm="1">
        <f t="array" ref="J21364">_xlfn.SWITCH(I21364,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5" spans="10:10" x14ac:dyDescent="0.3">
      <c r="J21365" s="2" t="str" cm="1">
        <f t="array" ref="J21365">_xlfn.SWITCH(I21365,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6" spans="10:10" x14ac:dyDescent="0.3">
      <c r="J21366" s="2" t="str" cm="1">
        <f t="array" ref="J21366">_xlfn.SWITCH(I21366,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7" spans="10:10" x14ac:dyDescent="0.3">
      <c r="J21367" s="2" t="str" cm="1">
        <f t="array" ref="J21367">_xlfn.SWITCH(I21367,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8" spans="10:10" x14ac:dyDescent="0.3">
      <c r="J21368" s="2" t="str" cm="1">
        <f t="array" ref="J21368">_xlfn.SWITCH(I21368,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69" spans="10:10" x14ac:dyDescent="0.3">
      <c r="J21369" s="2" t="str" cm="1">
        <f t="array" ref="J21369">_xlfn.SWITCH(I21369,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0" spans="10:10" x14ac:dyDescent="0.3">
      <c r="J21370" s="2" t="str" cm="1">
        <f t="array" ref="J21370">_xlfn.SWITCH(I21370,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1" spans="10:10" x14ac:dyDescent="0.3">
      <c r="J21371" s="2" t="str" cm="1">
        <f t="array" ref="J21371">_xlfn.SWITCH(I21371,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2" spans="10:10" x14ac:dyDescent="0.3">
      <c r="J21372" s="2" t="str" cm="1">
        <f t="array" ref="J21372">_xlfn.SWITCH(I21372,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3" spans="10:10" x14ac:dyDescent="0.3">
      <c r="J21373" s="2" t="str" cm="1">
        <f t="array" ref="J21373">_xlfn.SWITCH(I21373,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4" spans="10:10" x14ac:dyDescent="0.3">
      <c r="J21374" s="2" t="str" cm="1">
        <f t="array" ref="J21374">_xlfn.SWITCH(I21374,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5" spans="10:10" x14ac:dyDescent="0.3">
      <c r="J21375" s="2" t="str" cm="1">
        <f t="array" ref="J21375">_xlfn.SWITCH(I21375,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6" spans="10:10" x14ac:dyDescent="0.3">
      <c r="J21376" s="2" t="str" cm="1">
        <f t="array" ref="J21376">_xlfn.SWITCH(I21376,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7" spans="10:10" x14ac:dyDescent="0.3">
      <c r="J21377" s="2" t="str" cm="1">
        <f t="array" ref="J21377">_xlfn.SWITCH(I21377,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8" spans="10:10" x14ac:dyDescent="0.3">
      <c r="J21378" s="2" t="str" cm="1">
        <f t="array" ref="J21378">_xlfn.SWITCH(I21378,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79" spans="10:10" x14ac:dyDescent="0.3">
      <c r="J21379" s="2" t="str" cm="1">
        <f t="array" ref="J21379">_xlfn.SWITCH(I21379,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0" spans="10:10" x14ac:dyDescent="0.3">
      <c r="J21380" s="2" t="str" cm="1">
        <f t="array" ref="J21380">_xlfn.SWITCH(I21380,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1" spans="10:10" x14ac:dyDescent="0.3">
      <c r="J21381" s="2" t="str" cm="1">
        <f t="array" ref="J21381">_xlfn.SWITCH(I21381,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2" spans="10:10" x14ac:dyDescent="0.3">
      <c r="J21382" s="2" t="str" cm="1">
        <f t="array" ref="J21382">_xlfn.SWITCH(I21382,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3" spans="10:10" x14ac:dyDescent="0.3">
      <c r="J21383" s="2" t="str" cm="1">
        <f t="array" ref="J21383">_xlfn.SWITCH(I21383,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4" spans="10:10" x14ac:dyDescent="0.3">
      <c r="J21384" s="2" t="str" cm="1">
        <f t="array" ref="J21384">_xlfn.SWITCH(I21384,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5" spans="10:10" x14ac:dyDescent="0.3">
      <c r="J21385" s="2" t="str" cm="1">
        <f t="array" ref="J21385">_xlfn.SWITCH(I21385,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6" spans="10:10" x14ac:dyDescent="0.3">
      <c r="J21386" s="2" t="str" cm="1">
        <f t="array" ref="J21386">_xlfn.SWITCH(I21386,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7" spans="10:10" x14ac:dyDescent="0.3">
      <c r="J21387" s="2" t="str" cm="1">
        <f t="array" ref="J21387">_xlfn.SWITCH(I21387,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8" spans="10:10" x14ac:dyDescent="0.3">
      <c r="J21388" s="2" t="str" cm="1">
        <f t="array" ref="J21388">_xlfn.SWITCH(I21388,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89" spans="10:10" x14ac:dyDescent="0.3">
      <c r="J21389" s="2" t="str" cm="1">
        <f t="array" ref="J21389">_xlfn.SWITCH(I21389,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0" spans="10:10" x14ac:dyDescent="0.3">
      <c r="J21390" s="2" t="str" cm="1">
        <f t="array" ref="J21390">_xlfn.SWITCH(I21390,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1" spans="10:10" x14ac:dyDescent="0.3">
      <c r="J21391" s="2" t="str" cm="1">
        <f t="array" ref="J21391">_xlfn.SWITCH(I21391,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2" spans="10:10" x14ac:dyDescent="0.3">
      <c r="J21392" s="2" t="str" cm="1">
        <f t="array" ref="J21392">_xlfn.SWITCH(I21392,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3" spans="10:10" x14ac:dyDescent="0.3">
      <c r="J21393" s="2" t="str" cm="1">
        <f t="array" ref="J21393">_xlfn.SWITCH(I21393,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4" spans="10:10" x14ac:dyDescent="0.3">
      <c r="J21394" s="2" t="str" cm="1">
        <f t="array" ref="J21394">_xlfn.SWITCH(I21394,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5" spans="10:10" x14ac:dyDescent="0.3">
      <c r="J21395" s="2" t="str" cm="1">
        <f t="array" ref="J21395">_xlfn.SWITCH(I21395,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6" spans="10:10" x14ac:dyDescent="0.3">
      <c r="J21396" s="2" t="str" cm="1">
        <f t="array" ref="J21396">_xlfn.SWITCH(I21396,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7" spans="10:10" x14ac:dyDescent="0.3">
      <c r="J21397" s="2" t="str" cm="1">
        <f t="array" ref="J21397">_xlfn.SWITCH(I21397,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8" spans="10:10" x14ac:dyDescent="0.3">
      <c r="J21398" s="2" t="str" cm="1">
        <f t="array" ref="J21398">_xlfn.SWITCH(I21398,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399" spans="10:10" x14ac:dyDescent="0.3">
      <c r="J21399" s="2" t="str" cm="1">
        <f t="array" ref="J21399">_xlfn.SWITCH(I21399,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0" spans="10:10" x14ac:dyDescent="0.3">
      <c r="J21400" s="2" t="str" cm="1">
        <f t="array" ref="J21400">_xlfn.SWITCH(I21400,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1" spans="10:10" x14ac:dyDescent="0.3">
      <c r="J21401" s="2" t="str" cm="1">
        <f t="array" ref="J21401">_xlfn.SWITCH(I21401,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2" spans="10:10" x14ac:dyDescent="0.3">
      <c r="J21402" s="2" t="str" cm="1">
        <f t="array" ref="J21402">_xlfn.SWITCH(I21402,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3" spans="10:10" x14ac:dyDescent="0.3">
      <c r="J21403" s="2" t="str" cm="1">
        <f t="array" ref="J21403">_xlfn.SWITCH(I21403,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4" spans="10:10" x14ac:dyDescent="0.3">
      <c r="J21404" s="2" t="str" cm="1">
        <f t="array" ref="J21404">_xlfn.SWITCH(I21404,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5" spans="10:10" x14ac:dyDescent="0.3">
      <c r="J21405" s="2" t="str" cm="1">
        <f t="array" ref="J21405">_xlfn.SWITCH(I21405,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6" spans="10:10" x14ac:dyDescent="0.3">
      <c r="J21406" s="2" t="str" cm="1">
        <f t="array" ref="J21406">_xlfn.SWITCH(I21406,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7" spans="10:10" x14ac:dyDescent="0.3">
      <c r="J21407" s="2" t="str" cm="1">
        <f t="array" ref="J21407">_xlfn.SWITCH(I21407,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8" spans="10:10" x14ac:dyDescent="0.3">
      <c r="J21408" s="2" t="str" cm="1">
        <f t="array" ref="J21408">_xlfn.SWITCH(I21408,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09" spans="10:10" x14ac:dyDescent="0.3">
      <c r="J21409" s="2" t="str" cm="1">
        <f t="array" ref="J21409">_xlfn.SWITCH(I21409,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0" spans="10:10" x14ac:dyDescent="0.3">
      <c r="J21410" s="2" t="str" cm="1">
        <f t="array" ref="J21410">_xlfn.SWITCH(I21410,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1" spans="10:10" x14ac:dyDescent="0.3">
      <c r="J21411" s="2" t="str" cm="1">
        <f t="array" ref="J21411">_xlfn.SWITCH(I21411,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2" spans="10:10" x14ac:dyDescent="0.3">
      <c r="J21412" s="2" t="str" cm="1">
        <f t="array" ref="J21412">_xlfn.SWITCH(I21412,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3" spans="10:10" x14ac:dyDescent="0.3">
      <c r="J21413" s="2" t="str" cm="1">
        <f t="array" ref="J21413">_xlfn.SWITCH(I21413,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4" spans="10:10" x14ac:dyDescent="0.3">
      <c r="J21414" s="2" t="str" cm="1">
        <f t="array" ref="J21414">_xlfn.SWITCH(I21414,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5" spans="10:10" x14ac:dyDescent="0.3">
      <c r="J21415" s="2" t="str" cm="1">
        <f t="array" ref="J21415">_xlfn.SWITCH(I21415,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6" spans="10:10" x14ac:dyDescent="0.3">
      <c r="J21416" s="2" t="str" cm="1">
        <f t="array" ref="J21416">_xlfn.SWITCH(I21416,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7" spans="10:10" x14ac:dyDescent="0.3">
      <c r="J21417" s="2" t="str" cm="1">
        <f t="array" ref="J21417">_xlfn.SWITCH(I21417,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8" spans="10:10" x14ac:dyDescent="0.3">
      <c r="J21418" s="2" t="str" cm="1">
        <f t="array" ref="J21418">_xlfn.SWITCH(I21418,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19" spans="10:10" x14ac:dyDescent="0.3">
      <c r="J21419" s="2" t="str" cm="1">
        <f t="array" ref="J21419">_xlfn.SWITCH(I21419,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0" spans="10:10" x14ac:dyDescent="0.3">
      <c r="J21420" s="2" t="str" cm="1">
        <f t="array" ref="J21420">_xlfn.SWITCH(I21420,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1" spans="10:10" x14ac:dyDescent="0.3">
      <c r="J21421" s="2" t="str" cm="1">
        <f t="array" ref="J21421">_xlfn.SWITCH(I21421,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2" spans="10:10" x14ac:dyDescent="0.3">
      <c r="J21422" s="2" t="str" cm="1">
        <f t="array" ref="J21422">_xlfn.SWITCH(I21422,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3" spans="10:10" x14ac:dyDescent="0.3">
      <c r="J21423" s="2" t="str" cm="1">
        <f t="array" ref="J21423">_xlfn.SWITCH(I21423,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4" spans="10:10" x14ac:dyDescent="0.3">
      <c r="J21424" s="2" t="str" cm="1">
        <f t="array" ref="J21424">_xlfn.SWITCH(I21424,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5" spans="10:10" x14ac:dyDescent="0.3">
      <c r="J21425" s="2" t="str" cm="1">
        <f t="array" ref="J21425">_xlfn.SWITCH(I21425,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6" spans="10:10" x14ac:dyDescent="0.3">
      <c r="J21426" s="2" t="str" cm="1">
        <f t="array" ref="J21426">_xlfn.SWITCH(I21426,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7" spans="10:10" x14ac:dyDescent="0.3">
      <c r="J21427" s="2" t="str" cm="1">
        <f t="array" ref="J21427">_xlfn.SWITCH(I21427,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8" spans="10:10" x14ac:dyDescent="0.3">
      <c r="J21428" s="2" t="str" cm="1">
        <f t="array" ref="J21428">_xlfn.SWITCH(I21428,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29" spans="10:10" x14ac:dyDescent="0.3">
      <c r="J21429" s="2" t="str" cm="1">
        <f t="array" ref="J21429">_xlfn.SWITCH(I21429,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0" spans="10:10" x14ac:dyDescent="0.3">
      <c r="J21430" s="2" t="str" cm="1">
        <f t="array" ref="J21430">_xlfn.SWITCH(I21430,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1" spans="10:10" x14ac:dyDescent="0.3">
      <c r="J21431" s="2" t="str" cm="1">
        <f t="array" ref="J21431">_xlfn.SWITCH(I21431,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2" spans="10:10" x14ac:dyDescent="0.3">
      <c r="J21432" s="2" t="str" cm="1">
        <f t="array" ref="J21432">_xlfn.SWITCH(I21432,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3" spans="10:10" x14ac:dyDescent="0.3">
      <c r="J21433" s="2" t="str" cm="1">
        <f t="array" ref="J21433">_xlfn.SWITCH(I21433,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4" spans="10:10" x14ac:dyDescent="0.3">
      <c r="J21434" s="2" t="str" cm="1">
        <f t="array" ref="J21434">_xlfn.SWITCH(I21434,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5" spans="10:10" x14ac:dyDescent="0.3">
      <c r="J21435" s="2" t="str" cm="1">
        <f t="array" ref="J21435">_xlfn.SWITCH(I21435,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6" spans="10:10" x14ac:dyDescent="0.3">
      <c r="J21436" s="2" t="str" cm="1">
        <f t="array" ref="J21436">_xlfn.SWITCH(I21436,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7" spans="10:10" x14ac:dyDescent="0.3">
      <c r="J21437" s="2" t="str" cm="1">
        <f t="array" ref="J21437">_xlfn.SWITCH(I21437,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8" spans="10:10" x14ac:dyDescent="0.3">
      <c r="J21438" s="2" t="str" cm="1">
        <f t="array" ref="J21438">_xlfn.SWITCH(I21438,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39" spans="10:10" x14ac:dyDescent="0.3">
      <c r="J21439" s="2" t="str" cm="1">
        <f t="array" ref="J21439">_xlfn.SWITCH(I21439,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0" spans="10:10" x14ac:dyDescent="0.3">
      <c r="J21440" s="2" t="str" cm="1">
        <f t="array" ref="J21440">_xlfn.SWITCH(I21440,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1" spans="10:10" x14ac:dyDescent="0.3">
      <c r="J21441" s="2" t="str" cm="1">
        <f t="array" ref="J21441">_xlfn.SWITCH(I21441,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2" spans="10:10" x14ac:dyDescent="0.3">
      <c r="J21442" s="2" t="str" cm="1">
        <f t="array" ref="J21442">_xlfn.SWITCH(I21442,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3" spans="10:10" x14ac:dyDescent="0.3">
      <c r="J21443" s="2" t="str" cm="1">
        <f t="array" ref="J21443">_xlfn.SWITCH(I21443,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4" spans="10:10" x14ac:dyDescent="0.3">
      <c r="J21444" s="2" t="str" cm="1">
        <f t="array" ref="J21444">_xlfn.SWITCH(I21444,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5" spans="10:10" x14ac:dyDescent="0.3">
      <c r="J21445" s="2" t="str" cm="1">
        <f t="array" ref="J21445">_xlfn.SWITCH(I21445,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6" spans="10:10" x14ac:dyDescent="0.3">
      <c r="J21446" s="2" t="str" cm="1">
        <f t="array" ref="J21446">_xlfn.SWITCH(I21446,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7" spans="10:10" x14ac:dyDescent="0.3">
      <c r="J21447" s="2" t="str" cm="1">
        <f t="array" ref="J21447">_xlfn.SWITCH(I21447,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8" spans="10:10" x14ac:dyDescent="0.3">
      <c r="J21448" s="2" t="str" cm="1">
        <f t="array" ref="J21448">_xlfn.SWITCH(I21448,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49" spans="10:10" x14ac:dyDescent="0.3">
      <c r="J21449" s="2" t="str" cm="1">
        <f t="array" ref="J21449">_xlfn.SWITCH(I21449,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0" spans="10:10" x14ac:dyDescent="0.3">
      <c r="J21450" s="2" t="str" cm="1">
        <f t="array" ref="J21450">_xlfn.SWITCH(I21450,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1" spans="10:10" x14ac:dyDescent="0.3">
      <c r="J21451" s="2" t="str" cm="1">
        <f t="array" ref="J21451">_xlfn.SWITCH(I21451,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2" spans="10:10" x14ac:dyDescent="0.3">
      <c r="J21452" s="2" t="str" cm="1">
        <f t="array" ref="J21452">_xlfn.SWITCH(I21452,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3" spans="10:10" x14ac:dyDescent="0.3">
      <c r="J21453" s="2" t="str" cm="1">
        <f t="array" ref="J21453">_xlfn.SWITCH(I21453,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4" spans="10:10" x14ac:dyDescent="0.3">
      <c r="J21454" s="2" t="str" cm="1">
        <f t="array" ref="J21454">_xlfn.SWITCH(I21454,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5" spans="10:10" x14ac:dyDescent="0.3">
      <c r="J21455" s="2" t="str" cm="1">
        <f t="array" ref="J21455">_xlfn.SWITCH(I21455,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6" spans="10:10" x14ac:dyDescent="0.3">
      <c r="J21456" s="2" t="str" cm="1">
        <f t="array" ref="J21456">_xlfn.SWITCH(I21456,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7" spans="10:10" x14ac:dyDescent="0.3">
      <c r="J21457" s="2" t="str" cm="1">
        <f t="array" ref="J21457">_xlfn.SWITCH(I21457,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8" spans="10:10" x14ac:dyDescent="0.3">
      <c r="J21458" s="2" t="str" cm="1">
        <f t="array" ref="J21458">_xlfn.SWITCH(I21458,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59" spans="10:10" x14ac:dyDescent="0.3">
      <c r="J21459" s="2" t="str" cm="1">
        <f t="array" ref="J21459">_xlfn.SWITCH(I21459,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0" spans="10:10" x14ac:dyDescent="0.3">
      <c r="J21460" s="2" t="str" cm="1">
        <f t="array" ref="J21460">_xlfn.SWITCH(I21460,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1" spans="10:10" x14ac:dyDescent="0.3">
      <c r="J21461" s="2" t="str" cm="1">
        <f t="array" ref="J21461">_xlfn.SWITCH(I21461,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2" spans="10:10" x14ac:dyDescent="0.3">
      <c r="J21462" s="2" t="str" cm="1">
        <f t="array" ref="J21462">_xlfn.SWITCH(I21462,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3" spans="10:10" x14ac:dyDescent="0.3">
      <c r="J21463" s="2" t="str" cm="1">
        <f t="array" ref="J21463">_xlfn.SWITCH(I21463,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4" spans="10:10" x14ac:dyDescent="0.3">
      <c r="J21464" s="2" t="str" cm="1">
        <f t="array" ref="J21464">_xlfn.SWITCH(I21464,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5" spans="10:10" x14ac:dyDescent="0.3">
      <c r="J21465" s="2" t="str" cm="1">
        <f t="array" ref="J21465">_xlfn.SWITCH(I21465,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6" spans="10:10" x14ac:dyDescent="0.3">
      <c r="J21466" s="2" t="str" cm="1">
        <f t="array" ref="J21466">_xlfn.SWITCH(I21466,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7" spans="10:10" x14ac:dyDescent="0.3">
      <c r="J21467" s="2" t="str" cm="1">
        <f t="array" ref="J21467">_xlfn.SWITCH(I21467,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8" spans="10:10" x14ac:dyDescent="0.3">
      <c r="J21468" s="2" t="str" cm="1">
        <f t="array" ref="J21468">_xlfn.SWITCH(I21468,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69" spans="10:10" x14ac:dyDescent="0.3">
      <c r="J21469" s="2" t="str" cm="1">
        <f t="array" ref="J21469">_xlfn.SWITCH(I21469,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0" spans="10:10" x14ac:dyDescent="0.3">
      <c r="J21470" s="2" t="str" cm="1">
        <f t="array" ref="J21470">_xlfn.SWITCH(I21470,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1" spans="10:10" x14ac:dyDescent="0.3">
      <c r="J21471" s="2" t="str" cm="1">
        <f t="array" ref="J21471">_xlfn.SWITCH(I21471,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2" spans="10:10" x14ac:dyDescent="0.3">
      <c r="J21472" s="2" t="str" cm="1">
        <f t="array" ref="J21472">_xlfn.SWITCH(I21472,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3" spans="10:10" x14ac:dyDescent="0.3">
      <c r="J21473" s="2" t="str" cm="1">
        <f t="array" ref="J21473">_xlfn.SWITCH(I21473,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4" spans="10:10" x14ac:dyDescent="0.3">
      <c r="J21474" s="2" t="str" cm="1">
        <f t="array" ref="J21474">_xlfn.SWITCH(I21474,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5" spans="10:10" x14ac:dyDescent="0.3">
      <c r="J21475" s="2" t="str" cm="1">
        <f t="array" ref="J21475">_xlfn.SWITCH(I21475,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6" spans="10:10" x14ac:dyDescent="0.3">
      <c r="J21476" s="2" t="str" cm="1">
        <f t="array" ref="J21476">_xlfn.SWITCH(I21476,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7" spans="10:10" x14ac:dyDescent="0.3">
      <c r="J21477" s="2" t="str" cm="1">
        <f t="array" ref="J21477">_xlfn.SWITCH(I21477,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8" spans="10:10" x14ac:dyDescent="0.3">
      <c r="J21478" s="2" t="str" cm="1">
        <f t="array" ref="J21478">_xlfn.SWITCH(I21478,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79" spans="10:10" x14ac:dyDescent="0.3">
      <c r="J21479" s="2" t="str" cm="1">
        <f t="array" ref="J21479">_xlfn.SWITCH(I21479,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0" spans="10:10" x14ac:dyDescent="0.3">
      <c r="J21480" s="2" t="str" cm="1">
        <f t="array" ref="J21480">_xlfn.SWITCH(I21480,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1" spans="10:10" x14ac:dyDescent="0.3">
      <c r="J21481" s="2" t="str" cm="1">
        <f t="array" ref="J21481">_xlfn.SWITCH(I21481,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2" spans="10:10" x14ac:dyDescent="0.3">
      <c r="J21482" s="2" t="str" cm="1">
        <f t="array" ref="J21482">_xlfn.SWITCH(I21482,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3" spans="10:10" x14ac:dyDescent="0.3">
      <c r="J21483" s="2" t="str" cm="1">
        <f t="array" ref="J21483">_xlfn.SWITCH(I21483,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4" spans="10:10" x14ac:dyDescent="0.3">
      <c r="J21484" s="2" t="str" cm="1">
        <f t="array" ref="J21484">_xlfn.SWITCH(I21484,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5" spans="10:10" x14ac:dyDescent="0.3">
      <c r="J21485" s="2" t="str" cm="1">
        <f t="array" ref="J21485">_xlfn.SWITCH(I21485,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6" spans="10:10" x14ac:dyDescent="0.3">
      <c r="J21486" s="2" t="str" cm="1">
        <f t="array" ref="J21486">_xlfn.SWITCH(I21486,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7" spans="10:10" x14ac:dyDescent="0.3">
      <c r="J21487" s="2" t="str" cm="1">
        <f t="array" ref="J21487">_xlfn.SWITCH(I21487,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8" spans="10:10" x14ac:dyDescent="0.3">
      <c r="J21488" s="2" t="str" cm="1">
        <f t="array" ref="J21488">_xlfn.SWITCH(I21488,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89" spans="10:10" x14ac:dyDescent="0.3">
      <c r="J21489" s="2" t="str" cm="1">
        <f t="array" ref="J21489">_xlfn.SWITCH(I21489,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0" spans="10:10" x14ac:dyDescent="0.3">
      <c r="J21490" s="2" t="str" cm="1">
        <f t="array" ref="J21490">_xlfn.SWITCH(I21490,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1" spans="10:10" x14ac:dyDescent="0.3">
      <c r="J21491" s="2" t="str" cm="1">
        <f t="array" ref="J21491">_xlfn.SWITCH(I21491,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2" spans="10:10" x14ac:dyDescent="0.3">
      <c r="J21492" s="2" t="str" cm="1">
        <f t="array" ref="J21492">_xlfn.SWITCH(I21492,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3" spans="10:10" x14ac:dyDescent="0.3">
      <c r="J21493" s="2" t="str" cm="1">
        <f t="array" ref="J21493">_xlfn.SWITCH(I21493,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4" spans="10:10" x14ac:dyDescent="0.3">
      <c r="J21494" s="2" t="str" cm="1">
        <f t="array" ref="J21494">_xlfn.SWITCH(I21494,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5" spans="10:10" x14ac:dyDescent="0.3">
      <c r="J21495" s="2" t="str" cm="1">
        <f t="array" ref="J21495">_xlfn.SWITCH(I21495,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6" spans="10:10" x14ac:dyDescent="0.3">
      <c r="J21496" s="2" t="str" cm="1">
        <f t="array" ref="J21496">_xlfn.SWITCH(I21496,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7" spans="10:10" x14ac:dyDescent="0.3">
      <c r="J21497" s="2" t="str" cm="1">
        <f t="array" ref="J21497">_xlfn.SWITCH(I21497,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8" spans="10:10" x14ac:dyDescent="0.3">
      <c r="J21498" s="2" t="str" cm="1">
        <f t="array" ref="J21498">_xlfn.SWITCH(I21498,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499" spans="10:10" x14ac:dyDescent="0.3">
      <c r="J21499" s="2" t="str" cm="1">
        <f t="array" ref="J21499">_xlfn.SWITCH(I21499,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0" spans="10:10" x14ac:dyDescent="0.3">
      <c r="J21500" s="2" t="str" cm="1">
        <f t="array" ref="J21500">_xlfn.SWITCH(I21500,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1" spans="10:10" x14ac:dyDescent="0.3">
      <c r="J21501" s="2" t="str" cm="1">
        <f t="array" ref="J21501">_xlfn.SWITCH(I21501,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2" spans="10:10" x14ac:dyDescent="0.3">
      <c r="J21502" s="2" t="str" cm="1">
        <f t="array" ref="J21502">_xlfn.SWITCH(I21502,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3" spans="10:10" x14ac:dyDescent="0.3">
      <c r="J21503" s="2" t="str" cm="1">
        <f t="array" ref="J21503">_xlfn.SWITCH(I21503,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4" spans="10:10" x14ac:dyDescent="0.3">
      <c r="J21504" s="2" t="str" cm="1">
        <f t="array" ref="J21504">_xlfn.SWITCH(I21504,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5" spans="10:10" x14ac:dyDescent="0.3">
      <c r="J21505" s="2" t="str" cm="1">
        <f t="array" ref="J21505">_xlfn.SWITCH(I21505,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6" spans="10:10" x14ac:dyDescent="0.3">
      <c r="J21506" s="2" t="str" cm="1">
        <f t="array" ref="J21506">_xlfn.SWITCH(I21506,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7" spans="10:10" x14ac:dyDescent="0.3">
      <c r="J21507" s="2" t="str" cm="1">
        <f t="array" ref="J21507">_xlfn.SWITCH(I21507,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8" spans="10:10" x14ac:dyDescent="0.3">
      <c r="J21508" s="2" t="str" cm="1">
        <f t="array" ref="J21508">_xlfn.SWITCH(I21508,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09" spans="10:10" x14ac:dyDescent="0.3">
      <c r="J21509" s="2" t="str" cm="1">
        <f t="array" ref="J21509">_xlfn.SWITCH(I21509,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0" spans="10:10" x14ac:dyDescent="0.3">
      <c r="J21510" s="2" t="str" cm="1">
        <f t="array" ref="J21510">_xlfn.SWITCH(I21510,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1" spans="10:10" x14ac:dyDescent="0.3">
      <c r="J21511" s="2" t="str" cm="1">
        <f t="array" ref="J21511">_xlfn.SWITCH(I21511,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2" spans="10:10" x14ac:dyDescent="0.3">
      <c r="J21512" s="2" t="str" cm="1">
        <f t="array" ref="J21512">_xlfn.SWITCH(I21512,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3" spans="10:10" x14ac:dyDescent="0.3">
      <c r="J21513" s="2" t="str" cm="1">
        <f t="array" ref="J21513">_xlfn.SWITCH(I21513,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4" spans="10:10" x14ac:dyDescent="0.3">
      <c r="J21514" s="2" t="str" cm="1">
        <f t="array" ref="J21514">_xlfn.SWITCH(I21514,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5" spans="10:10" x14ac:dyDescent="0.3">
      <c r="J21515" s="2" t="str" cm="1">
        <f t="array" ref="J21515">_xlfn.SWITCH(I21515,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6" spans="10:10" x14ac:dyDescent="0.3">
      <c r="J21516" s="2" t="str" cm="1">
        <f t="array" ref="J21516">_xlfn.SWITCH(I21516,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7" spans="10:10" x14ac:dyDescent="0.3">
      <c r="J21517" s="2" t="str" cm="1">
        <f t="array" ref="J21517">_xlfn.SWITCH(I21517,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8" spans="10:10" x14ac:dyDescent="0.3">
      <c r="J21518" s="2" t="str" cm="1">
        <f t="array" ref="J21518">_xlfn.SWITCH(I21518,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19" spans="10:10" x14ac:dyDescent="0.3">
      <c r="J21519" s="2" t="str" cm="1">
        <f t="array" ref="J21519">_xlfn.SWITCH(I21519,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0" spans="10:10" x14ac:dyDescent="0.3">
      <c r="J21520" s="2" t="str" cm="1">
        <f t="array" ref="J21520">_xlfn.SWITCH(I21520,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1" spans="10:10" x14ac:dyDescent="0.3">
      <c r="J21521" s="2" t="str" cm="1">
        <f t="array" ref="J21521">_xlfn.SWITCH(I21521,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2" spans="10:10" x14ac:dyDescent="0.3">
      <c r="J21522" s="2" t="str" cm="1">
        <f t="array" ref="J21522">_xlfn.SWITCH(I21522,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3" spans="10:10" x14ac:dyDescent="0.3">
      <c r="J21523" s="2" t="str" cm="1">
        <f t="array" ref="J21523">_xlfn.SWITCH(I21523,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4" spans="10:10" x14ac:dyDescent="0.3">
      <c r="J21524" s="2" t="str" cm="1">
        <f t="array" ref="J21524">_xlfn.SWITCH(I21524,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5" spans="10:10" x14ac:dyDescent="0.3">
      <c r="J21525" s="2" t="str" cm="1">
        <f t="array" ref="J21525">_xlfn.SWITCH(I21525,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6" spans="10:10" x14ac:dyDescent="0.3">
      <c r="J21526" s="2" t="str" cm="1">
        <f t="array" ref="J21526">_xlfn.SWITCH(I21526,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7" spans="10:10" x14ac:dyDescent="0.3">
      <c r="J21527" s="2" t="str" cm="1">
        <f t="array" ref="J21527">_xlfn.SWITCH(I21527,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8" spans="10:10" x14ac:dyDescent="0.3">
      <c r="J21528" s="2" t="str" cm="1">
        <f t="array" ref="J21528">_xlfn.SWITCH(I21528,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29" spans="10:10" x14ac:dyDescent="0.3">
      <c r="J21529" s="2" t="str" cm="1">
        <f t="array" ref="J21529">_xlfn.SWITCH(I21529,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0" spans="10:10" x14ac:dyDescent="0.3">
      <c r="J21530" s="2" t="str" cm="1">
        <f t="array" ref="J21530">_xlfn.SWITCH(I21530,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1" spans="10:10" x14ac:dyDescent="0.3">
      <c r="J21531" s="2" t="str" cm="1">
        <f t="array" ref="J21531">_xlfn.SWITCH(I21531,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2" spans="10:10" x14ac:dyDescent="0.3">
      <c r="J21532" s="2" t="str" cm="1">
        <f t="array" ref="J21532">_xlfn.SWITCH(I21532,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3" spans="10:10" x14ac:dyDescent="0.3">
      <c r="J21533" s="2" t="str" cm="1">
        <f t="array" ref="J21533">_xlfn.SWITCH(I21533,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4" spans="10:10" x14ac:dyDescent="0.3">
      <c r="J21534" s="2" t="str" cm="1">
        <f t="array" ref="J21534">_xlfn.SWITCH(I21534,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5" spans="10:10" x14ac:dyDescent="0.3">
      <c r="J21535" s="2" t="str" cm="1">
        <f t="array" ref="J21535">_xlfn.SWITCH(I21535,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6" spans="10:10" x14ac:dyDescent="0.3">
      <c r="J21536" s="2" t="str" cm="1">
        <f t="array" ref="J21536">_xlfn.SWITCH(I21536,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7" spans="10:10" x14ac:dyDescent="0.3">
      <c r="J21537" s="2" t="str" cm="1">
        <f t="array" ref="J21537">_xlfn.SWITCH(I21537,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8" spans="10:10" x14ac:dyDescent="0.3">
      <c r="J21538" s="2" t="str" cm="1">
        <f t="array" ref="J21538">_xlfn.SWITCH(I21538,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39" spans="10:10" x14ac:dyDescent="0.3">
      <c r="J21539" s="2" t="str" cm="1">
        <f t="array" ref="J21539">_xlfn.SWITCH(I21539,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0" spans="10:10" x14ac:dyDescent="0.3">
      <c r="J21540" s="2" t="str" cm="1">
        <f t="array" ref="J21540">_xlfn.SWITCH(I21540,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1" spans="10:10" x14ac:dyDescent="0.3">
      <c r="J21541" s="2" t="str" cm="1">
        <f t="array" ref="J21541">_xlfn.SWITCH(I21541,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2" spans="10:10" x14ac:dyDescent="0.3">
      <c r="J21542" s="2" t="str" cm="1">
        <f t="array" ref="J21542">_xlfn.SWITCH(I21542,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3" spans="10:10" x14ac:dyDescent="0.3">
      <c r="J21543" s="2" t="str" cm="1">
        <f t="array" ref="J21543">_xlfn.SWITCH(I21543,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4" spans="10:10" x14ac:dyDescent="0.3">
      <c r="J21544" s="2" t="str" cm="1">
        <f t="array" ref="J21544">_xlfn.SWITCH(I21544,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5" spans="10:10" x14ac:dyDescent="0.3">
      <c r="J21545" s="2" t="str" cm="1">
        <f t="array" ref="J21545">_xlfn.SWITCH(I21545,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6" spans="10:10" x14ac:dyDescent="0.3">
      <c r="J21546" s="2" t="str" cm="1">
        <f t="array" ref="J21546">_xlfn.SWITCH(I21546,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7" spans="10:10" x14ac:dyDescent="0.3">
      <c r="J21547" s="2" t="str" cm="1">
        <f t="array" ref="J21547">_xlfn.SWITCH(I21547,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8" spans="10:10" x14ac:dyDescent="0.3">
      <c r="J21548" s="2" t="str" cm="1">
        <f t="array" ref="J21548">_xlfn.SWITCH(I21548,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49" spans="10:10" x14ac:dyDescent="0.3">
      <c r="J21549" s="2" t="str" cm="1">
        <f t="array" ref="J21549">_xlfn.SWITCH(I21549,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0" spans="10:10" x14ac:dyDescent="0.3">
      <c r="J21550" s="2" t="str" cm="1">
        <f t="array" ref="J21550">_xlfn.SWITCH(I21550,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1" spans="10:10" x14ac:dyDescent="0.3">
      <c r="J21551" s="2" t="str" cm="1">
        <f t="array" ref="J21551">_xlfn.SWITCH(I21551,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2" spans="10:10" x14ac:dyDescent="0.3">
      <c r="J21552" s="2" t="str" cm="1">
        <f t="array" ref="J21552">_xlfn.SWITCH(I21552,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3" spans="10:10" x14ac:dyDescent="0.3">
      <c r="J21553" s="2" t="str" cm="1">
        <f t="array" ref="J21553">_xlfn.SWITCH(I21553,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4" spans="10:10" x14ac:dyDescent="0.3">
      <c r="J21554" s="2" t="str" cm="1">
        <f t="array" ref="J21554">_xlfn.SWITCH(I21554,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5" spans="10:10" x14ac:dyDescent="0.3">
      <c r="J21555" s="2" t="str" cm="1">
        <f t="array" ref="J21555">_xlfn.SWITCH(I21555,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6" spans="10:10" x14ac:dyDescent="0.3">
      <c r="J21556" s="2" t="str" cm="1">
        <f t="array" ref="J21556">_xlfn.SWITCH(I21556,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7" spans="10:10" x14ac:dyDescent="0.3">
      <c r="J21557" s="2" t="str" cm="1">
        <f t="array" ref="J21557">_xlfn.SWITCH(I21557,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8" spans="10:10" x14ac:dyDescent="0.3">
      <c r="J21558" s="2" t="str" cm="1">
        <f t="array" ref="J21558">_xlfn.SWITCH(I21558,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59" spans="10:10" x14ac:dyDescent="0.3">
      <c r="J21559" s="2" t="str" cm="1">
        <f t="array" ref="J21559">_xlfn.SWITCH(I21559,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0" spans="10:10" x14ac:dyDescent="0.3">
      <c r="J21560" s="2" t="str" cm="1">
        <f t="array" ref="J21560">_xlfn.SWITCH(I21560,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1" spans="10:10" x14ac:dyDescent="0.3">
      <c r="J21561" s="2" t="str" cm="1">
        <f t="array" ref="J21561">_xlfn.SWITCH(I21561,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2" spans="10:10" x14ac:dyDescent="0.3">
      <c r="J21562" s="2" t="str" cm="1">
        <f t="array" ref="J21562">_xlfn.SWITCH(I21562,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3" spans="10:10" x14ac:dyDescent="0.3">
      <c r="J21563" s="2" t="str" cm="1">
        <f t="array" ref="J21563">_xlfn.SWITCH(I21563,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4" spans="10:10" x14ac:dyDescent="0.3">
      <c r="J21564" s="2" t="str" cm="1">
        <f t="array" ref="J21564">_xlfn.SWITCH(I21564,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5" spans="10:10" x14ac:dyDescent="0.3">
      <c r="J21565" s="2" t="str" cm="1">
        <f t="array" ref="J21565">_xlfn.SWITCH(I21565,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6" spans="10:10" x14ac:dyDescent="0.3">
      <c r="J21566" s="2" t="str" cm="1">
        <f t="array" ref="J21566">_xlfn.SWITCH(I21566,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7" spans="10:10" x14ac:dyDescent="0.3">
      <c r="J21567" s="2" t="str" cm="1">
        <f t="array" ref="J21567">_xlfn.SWITCH(I21567,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8" spans="10:10" x14ac:dyDescent="0.3">
      <c r="J21568" s="2" t="str" cm="1">
        <f t="array" ref="J21568">_xlfn.SWITCH(I21568,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69" spans="10:10" x14ac:dyDescent="0.3">
      <c r="J21569" s="2" t="str" cm="1">
        <f t="array" ref="J21569">_xlfn.SWITCH(I21569,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0" spans="10:10" x14ac:dyDescent="0.3">
      <c r="J21570" s="2" t="str" cm="1">
        <f t="array" ref="J21570">_xlfn.SWITCH(I21570,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1" spans="10:10" x14ac:dyDescent="0.3">
      <c r="J21571" s="2" t="str" cm="1">
        <f t="array" ref="J21571">_xlfn.SWITCH(I21571,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2" spans="10:10" x14ac:dyDescent="0.3">
      <c r="J21572" s="2" t="str" cm="1">
        <f t="array" ref="J21572">_xlfn.SWITCH(I21572,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3" spans="10:10" x14ac:dyDescent="0.3">
      <c r="J21573" s="2" t="str" cm="1">
        <f t="array" ref="J21573">_xlfn.SWITCH(I21573,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4" spans="10:10" x14ac:dyDescent="0.3">
      <c r="J21574" s="2" t="str" cm="1">
        <f t="array" ref="J21574">_xlfn.SWITCH(I21574,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5" spans="10:10" x14ac:dyDescent="0.3">
      <c r="J21575" s="2" t="str" cm="1">
        <f t="array" ref="J21575">_xlfn.SWITCH(I21575,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6" spans="10:10" x14ac:dyDescent="0.3">
      <c r="J21576" s="2" t="str" cm="1">
        <f t="array" ref="J21576">_xlfn.SWITCH(I21576,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7" spans="10:10" x14ac:dyDescent="0.3">
      <c r="J21577" s="2" t="str" cm="1">
        <f t="array" ref="J21577">_xlfn.SWITCH(I21577,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8" spans="10:10" x14ac:dyDescent="0.3">
      <c r="J21578" s="2" t="str" cm="1">
        <f t="array" ref="J21578">_xlfn.SWITCH(I21578,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79" spans="10:10" x14ac:dyDescent="0.3">
      <c r="J21579" s="2" t="str" cm="1">
        <f t="array" ref="J21579">_xlfn.SWITCH(I21579,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0" spans="10:10" x14ac:dyDescent="0.3">
      <c r="J21580" s="2" t="str" cm="1">
        <f t="array" ref="J21580">_xlfn.SWITCH(I21580,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1" spans="10:10" x14ac:dyDescent="0.3">
      <c r="J21581" s="2" t="str" cm="1">
        <f t="array" ref="J21581">_xlfn.SWITCH(I21581,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2" spans="10:10" x14ac:dyDescent="0.3">
      <c r="J21582" s="2" t="str" cm="1">
        <f t="array" ref="J21582">_xlfn.SWITCH(I21582,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3" spans="10:10" x14ac:dyDescent="0.3">
      <c r="J21583" s="2" t="str" cm="1">
        <f t="array" ref="J21583">_xlfn.SWITCH(I21583,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4" spans="10:10" x14ac:dyDescent="0.3">
      <c r="J21584" s="2" t="str" cm="1">
        <f t="array" ref="J21584">_xlfn.SWITCH(I21584,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5" spans="10:10" x14ac:dyDescent="0.3">
      <c r="J21585" s="2" t="str" cm="1">
        <f t="array" ref="J21585">_xlfn.SWITCH(I21585,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6" spans="10:10" x14ac:dyDescent="0.3">
      <c r="J21586" s="2" t="str" cm="1">
        <f t="array" ref="J21586">_xlfn.SWITCH(I21586,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7" spans="10:10" x14ac:dyDescent="0.3">
      <c r="J21587" s="2" t="str" cm="1">
        <f t="array" ref="J21587">_xlfn.SWITCH(I21587,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8" spans="10:10" x14ac:dyDescent="0.3">
      <c r="J21588" s="2" t="str" cm="1">
        <f t="array" ref="J21588">_xlfn.SWITCH(I21588,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89" spans="10:10" x14ac:dyDescent="0.3">
      <c r="J21589" s="2" t="str" cm="1">
        <f t="array" ref="J21589">_xlfn.SWITCH(I21589,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0" spans="10:10" x14ac:dyDescent="0.3">
      <c r="J21590" s="2" t="str" cm="1">
        <f t="array" ref="J21590">_xlfn.SWITCH(I21590,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1" spans="10:10" x14ac:dyDescent="0.3">
      <c r="J21591" s="2" t="str" cm="1">
        <f t="array" ref="J21591">_xlfn.SWITCH(I21591,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2" spans="10:10" x14ac:dyDescent="0.3">
      <c r="J21592" s="2" t="str" cm="1">
        <f t="array" ref="J21592">_xlfn.SWITCH(I21592,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3" spans="10:10" x14ac:dyDescent="0.3">
      <c r="J21593" s="2" t="str" cm="1">
        <f t="array" ref="J21593">_xlfn.SWITCH(I21593,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4" spans="10:10" x14ac:dyDescent="0.3">
      <c r="J21594" s="2" t="str" cm="1">
        <f t="array" ref="J21594">_xlfn.SWITCH(I21594,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5" spans="10:10" x14ac:dyDescent="0.3">
      <c r="J21595" s="2" t="str" cm="1">
        <f t="array" ref="J21595">_xlfn.SWITCH(I21595,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6" spans="10:10" x14ac:dyDescent="0.3">
      <c r="J21596" s="2" t="str" cm="1">
        <f t="array" ref="J21596">_xlfn.SWITCH(I21596,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7" spans="10:10" x14ac:dyDescent="0.3">
      <c r="J21597" s="2" t="str" cm="1">
        <f t="array" ref="J21597">_xlfn.SWITCH(I21597,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8" spans="10:10" x14ac:dyDescent="0.3">
      <c r="J21598" s="2" t="str" cm="1">
        <f t="array" ref="J21598">_xlfn.SWITCH(I21598,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599" spans="10:10" x14ac:dyDescent="0.3">
      <c r="J21599" s="2" t="str" cm="1">
        <f t="array" ref="J21599">_xlfn.SWITCH(I21599,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0" spans="10:10" x14ac:dyDescent="0.3">
      <c r="J21600" s="2" t="str" cm="1">
        <f t="array" ref="J21600">_xlfn.SWITCH(I21600,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1" spans="10:10" x14ac:dyDescent="0.3">
      <c r="J21601" s="2" t="str" cm="1">
        <f t="array" ref="J21601">_xlfn.SWITCH(I21601,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2" spans="10:10" x14ac:dyDescent="0.3">
      <c r="J21602" s="2" t="str" cm="1">
        <f t="array" ref="J21602">_xlfn.SWITCH(I21602,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3" spans="10:10" x14ac:dyDescent="0.3">
      <c r="J21603" s="2" t="str" cm="1">
        <f t="array" ref="J21603">_xlfn.SWITCH(I21603,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4" spans="10:10" x14ac:dyDescent="0.3">
      <c r="J21604" s="2" t="str" cm="1">
        <f t="array" ref="J21604">_xlfn.SWITCH(I21604,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5" spans="10:10" x14ac:dyDescent="0.3">
      <c r="J21605" s="2" t="str" cm="1">
        <f t="array" ref="J21605">_xlfn.SWITCH(I21605,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6" spans="10:10" x14ac:dyDescent="0.3">
      <c r="J21606" s="2" t="str" cm="1">
        <f t="array" ref="J21606">_xlfn.SWITCH(I21606,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7" spans="10:10" x14ac:dyDescent="0.3">
      <c r="J21607" s="2" t="str" cm="1">
        <f t="array" ref="J21607">_xlfn.SWITCH(I21607,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8" spans="10:10" x14ac:dyDescent="0.3">
      <c r="J21608" s="2" t="str" cm="1">
        <f t="array" ref="J21608">_xlfn.SWITCH(I21608,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09" spans="10:10" x14ac:dyDescent="0.3">
      <c r="J21609" s="2" t="str" cm="1">
        <f t="array" ref="J21609">_xlfn.SWITCH(I21609,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0" spans="10:10" x14ac:dyDescent="0.3">
      <c r="J21610" s="2" t="str" cm="1">
        <f t="array" ref="J21610">_xlfn.SWITCH(I21610,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1" spans="10:10" x14ac:dyDescent="0.3">
      <c r="J21611" s="2" t="str" cm="1">
        <f t="array" ref="J21611">_xlfn.SWITCH(I21611,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2" spans="10:10" x14ac:dyDescent="0.3">
      <c r="J21612" s="2" t="str" cm="1">
        <f t="array" ref="J21612">_xlfn.SWITCH(I21612,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3" spans="10:10" x14ac:dyDescent="0.3">
      <c r="J21613" s="2" t="str" cm="1">
        <f t="array" ref="J21613">_xlfn.SWITCH(I21613,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4" spans="10:10" x14ac:dyDescent="0.3">
      <c r="J21614" s="2" t="str" cm="1">
        <f t="array" ref="J21614">_xlfn.SWITCH(I21614,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5" spans="10:10" x14ac:dyDescent="0.3">
      <c r="J21615" s="2" t="str" cm="1">
        <f t="array" ref="J21615">_xlfn.SWITCH(I21615,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6" spans="10:10" x14ac:dyDescent="0.3">
      <c r="J21616" s="2" t="str" cm="1">
        <f t="array" ref="J21616">_xlfn.SWITCH(I21616,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7" spans="10:10" x14ac:dyDescent="0.3">
      <c r="J21617" s="2" t="str" cm="1">
        <f t="array" ref="J21617">_xlfn.SWITCH(I21617,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8" spans="10:10" x14ac:dyDescent="0.3">
      <c r="J21618" s="2" t="str" cm="1">
        <f t="array" ref="J21618">_xlfn.SWITCH(I21618,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19" spans="10:10" x14ac:dyDescent="0.3">
      <c r="J21619" s="2" t="str" cm="1">
        <f t="array" ref="J21619">_xlfn.SWITCH(I21619,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0" spans="10:10" x14ac:dyDescent="0.3">
      <c r="J21620" s="2" t="str" cm="1">
        <f t="array" ref="J21620">_xlfn.SWITCH(I21620,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1" spans="10:10" x14ac:dyDescent="0.3">
      <c r="J21621" s="2" t="str" cm="1">
        <f t="array" ref="J21621">_xlfn.SWITCH(I21621,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2" spans="10:10" x14ac:dyDescent="0.3">
      <c r="J21622" s="2" t="str" cm="1">
        <f t="array" ref="J21622">_xlfn.SWITCH(I21622,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3" spans="10:10" x14ac:dyDescent="0.3">
      <c r="J21623" s="2" t="str" cm="1">
        <f t="array" ref="J21623">_xlfn.SWITCH(I21623,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4" spans="10:10" x14ac:dyDescent="0.3">
      <c r="J21624" s="2" t="str" cm="1">
        <f t="array" ref="J21624">_xlfn.SWITCH(I21624,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5" spans="10:10" x14ac:dyDescent="0.3">
      <c r="J21625" s="2" t="str" cm="1">
        <f t="array" ref="J21625">_xlfn.SWITCH(I21625,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6" spans="10:10" x14ac:dyDescent="0.3">
      <c r="J21626" s="2" t="str" cm="1">
        <f t="array" ref="J21626">_xlfn.SWITCH(I21626,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7" spans="10:10" x14ac:dyDescent="0.3">
      <c r="J21627" s="2" t="str" cm="1">
        <f t="array" ref="J21627">_xlfn.SWITCH(I21627,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8" spans="10:10" x14ac:dyDescent="0.3">
      <c r="J21628" s="2" t="str" cm="1">
        <f t="array" ref="J21628">_xlfn.SWITCH(I21628,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29" spans="10:10" x14ac:dyDescent="0.3">
      <c r="J21629" s="2" t="str" cm="1">
        <f t="array" ref="J21629">_xlfn.SWITCH(I21629,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0" spans="10:10" x14ac:dyDescent="0.3">
      <c r="J21630" s="2" t="str" cm="1">
        <f t="array" ref="J21630">_xlfn.SWITCH(I21630,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1" spans="10:10" x14ac:dyDescent="0.3">
      <c r="J21631" s="2" t="str" cm="1">
        <f t="array" ref="J21631">_xlfn.SWITCH(I21631,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2" spans="10:10" x14ac:dyDescent="0.3">
      <c r="J21632" s="2" t="str" cm="1">
        <f t="array" ref="J21632">_xlfn.SWITCH(I21632,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3" spans="10:10" x14ac:dyDescent="0.3">
      <c r="J21633" s="2" t="str" cm="1">
        <f t="array" ref="J21633">_xlfn.SWITCH(I21633,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4" spans="10:10" x14ac:dyDescent="0.3">
      <c r="J21634" s="2" t="str" cm="1">
        <f t="array" ref="J21634">_xlfn.SWITCH(I21634,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5" spans="10:10" x14ac:dyDescent="0.3">
      <c r="J21635" s="2" t="str" cm="1">
        <f t="array" ref="J21635">_xlfn.SWITCH(I21635,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6" spans="10:10" x14ac:dyDescent="0.3">
      <c r="J21636" s="2" t="str" cm="1">
        <f t="array" ref="J21636">_xlfn.SWITCH(I21636,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7" spans="10:10" x14ac:dyDescent="0.3">
      <c r="J21637" s="2" t="str" cm="1">
        <f t="array" ref="J21637">_xlfn.SWITCH(I21637,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8" spans="10:10" x14ac:dyDescent="0.3">
      <c r="J21638" s="2" t="str" cm="1">
        <f t="array" ref="J21638">_xlfn.SWITCH(I21638,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39" spans="10:10" x14ac:dyDescent="0.3">
      <c r="J21639" s="2" t="str" cm="1">
        <f t="array" ref="J21639">_xlfn.SWITCH(I21639,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0" spans="10:10" x14ac:dyDescent="0.3">
      <c r="J21640" s="2" t="str" cm="1">
        <f t="array" ref="J21640">_xlfn.SWITCH(I21640,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1" spans="10:10" x14ac:dyDescent="0.3">
      <c r="J21641" s="2" t="str" cm="1">
        <f t="array" ref="J21641">_xlfn.SWITCH(I21641,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2" spans="10:10" x14ac:dyDescent="0.3">
      <c r="J21642" s="2" t="str" cm="1">
        <f t="array" ref="J21642">_xlfn.SWITCH(I21642,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3" spans="10:10" x14ac:dyDescent="0.3">
      <c r="J21643" s="2" t="str" cm="1">
        <f t="array" ref="J21643">_xlfn.SWITCH(I21643,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4" spans="10:10" x14ac:dyDescent="0.3">
      <c r="J21644" s="2" t="str" cm="1">
        <f t="array" ref="J21644">_xlfn.SWITCH(I21644,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5" spans="10:10" x14ac:dyDescent="0.3">
      <c r="J21645" s="2" t="str" cm="1">
        <f t="array" ref="J21645">_xlfn.SWITCH(I21645,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6" spans="10:10" x14ac:dyDescent="0.3">
      <c r="J21646" s="2" t="str" cm="1">
        <f t="array" ref="J21646">_xlfn.SWITCH(I21646,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7" spans="10:10" x14ac:dyDescent="0.3">
      <c r="J21647" s="2" t="str" cm="1">
        <f t="array" ref="J21647">_xlfn.SWITCH(I21647,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8" spans="10:10" x14ac:dyDescent="0.3">
      <c r="J21648" s="2" t="str" cm="1">
        <f t="array" ref="J21648">_xlfn.SWITCH(I21648,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49" spans="10:10" x14ac:dyDescent="0.3">
      <c r="J21649" s="2" t="str" cm="1">
        <f t="array" ref="J21649">_xlfn.SWITCH(I21649,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0" spans="10:10" x14ac:dyDescent="0.3">
      <c r="J21650" s="2" t="str" cm="1">
        <f t="array" ref="J21650">_xlfn.SWITCH(I21650,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1" spans="10:10" x14ac:dyDescent="0.3">
      <c r="J21651" s="2" t="str" cm="1">
        <f t="array" ref="J21651">_xlfn.SWITCH(I21651,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2" spans="10:10" x14ac:dyDescent="0.3">
      <c r="J21652" s="2" t="str" cm="1">
        <f t="array" ref="J21652">_xlfn.SWITCH(I21652,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3" spans="10:10" x14ac:dyDescent="0.3">
      <c r="J21653" s="2" t="str" cm="1">
        <f t="array" ref="J21653">_xlfn.SWITCH(I21653,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4" spans="10:10" x14ac:dyDescent="0.3">
      <c r="J21654" s="2" t="str" cm="1">
        <f t="array" ref="J21654">_xlfn.SWITCH(I21654,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5" spans="10:10" x14ac:dyDescent="0.3">
      <c r="J21655" s="2" t="str" cm="1">
        <f t="array" ref="J21655">_xlfn.SWITCH(I21655,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6" spans="10:10" x14ac:dyDescent="0.3">
      <c r="J21656" s="2" t="str" cm="1">
        <f t="array" ref="J21656">_xlfn.SWITCH(I21656,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7" spans="10:10" x14ac:dyDescent="0.3">
      <c r="J21657" s="2" t="str" cm="1">
        <f t="array" ref="J21657">_xlfn.SWITCH(I21657,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8" spans="10:10" x14ac:dyDescent="0.3">
      <c r="J21658" s="2" t="str" cm="1">
        <f t="array" ref="J21658">_xlfn.SWITCH(I21658,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59" spans="10:10" x14ac:dyDescent="0.3">
      <c r="J21659" s="2" t="str" cm="1">
        <f t="array" ref="J21659">_xlfn.SWITCH(I21659,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0" spans="10:10" x14ac:dyDescent="0.3">
      <c r="J21660" s="2" t="str" cm="1">
        <f t="array" ref="J21660">_xlfn.SWITCH(I21660,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1" spans="10:10" x14ac:dyDescent="0.3">
      <c r="J21661" s="2" t="str" cm="1">
        <f t="array" ref="J21661">_xlfn.SWITCH(I21661,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2" spans="10:10" x14ac:dyDescent="0.3">
      <c r="J21662" s="2" t="str" cm="1">
        <f t="array" ref="J21662">_xlfn.SWITCH(I21662,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3" spans="10:10" x14ac:dyDescent="0.3">
      <c r="J21663" s="2" t="str" cm="1">
        <f t="array" ref="J21663">_xlfn.SWITCH(I21663,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4" spans="10:10" x14ac:dyDescent="0.3">
      <c r="J21664" s="2" t="str" cm="1">
        <f t="array" ref="J21664">_xlfn.SWITCH(I21664,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5" spans="10:10" x14ac:dyDescent="0.3">
      <c r="J21665" s="2" t="str" cm="1">
        <f t="array" ref="J21665">_xlfn.SWITCH(I21665,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6" spans="10:10" x14ac:dyDescent="0.3">
      <c r="J21666" s="2" t="str" cm="1">
        <f t="array" ref="J21666">_xlfn.SWITCH(I21666,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7" spans="10:10" x14ac:dyDescent="0.3">
      <c r="J21667" s="2" t="str" cm="1">
        <f t="array" ref="J21667">_xlfn.SWITCH(I21667,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8" spans="10:10" x14ac:dyDescent="0.3">
      <c r="J21668" s="2" t="str" cm="1">
        <f t="array" ref="J21668">_xlfn.SWITCH(I21668,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69" spans="10:10" x14ac:dyDescent="0.3">
      <c r="J21669" s="2" t="str" cm="1">
        <f t="array" ref="J21669">_xlfn.SWITCH(I21669,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0" spans="10:10" x14ac:dyDescent="0.3">
      <c r="J21670" s="2" t="str" cm="1">
        <f t="array" ref="J21670">_xlfn.SWITCH(I21670,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1" spans="10:10" x14ac:dyDescent="0.3">
      <c r="J21671" s="2" t="str" cm="1">
        <f t="array" ref="J21671">_xlfn.SWITCH(I21671,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2" spans="10:10" x14ac:dyDescent="0.3">
      <c r="J21672" s="2" t="str" cm="1">
        <f t="array" ref="J21672">_xlfn.SWITCH(I21672,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3" spans="10:10" x14ac:dyDescent="0.3">
      <c r="J21673" s="2" t="str" cm="1">
        <f t="array" ref="J21673">_xlfn.SWITCH(I21673,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4" spans="10:10" x14ac:dyDescent="0.3">
      <c r="J21674" s="2" t="str" cm="1">
        <f t="array" ref="J21674">_xlfn.SWITCH(I21674,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5" spans="10:10" x14ac:dyDescent="0.3">
      <c r="J21675" s="2" t="str" cm="1">
        <f t="array" ref="J21675">_xlfn.SWITCH(I21675,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6" spans="10:10" x14ac:dyDescent="0.3">
      <c r="J21676" s="2" t="str" cm="1">
        <f t="array" ref="J21676">_xlfn.SWITCH(I21676,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7" spans="10:10" x14ac:dyDescent="0.3">
      <c r="J21677" s="2" t="str" cm="1">
        <f t="array" ref="J21677">_xlfn.SWITCH(I21677,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8" spans="10:10" x14ac:dyDescent="0.3">
      <c r="J21678" s="2" t="str" cm="1">
        <f t="array" ref="J21678">_xlfn.SWITCH(I21678,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79" spans="10:10" x14ac:dyDescent="0.3">
      <c r="J21679" s="2" t="str" cm="1">
        <f t="array" ref="J21679">_xlfn.SWITCH(I21679,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0" spans="10:10" x14ac:dyDescent="0.3">
      <c r="J21680" s="2" t="str" cm="1">
        <f t="array" ref="J21680">_xlfn.SWITCH(I21680,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1" spans="10:10" x14ac:dyDescent="0.3">
      <c r="J21681" s="2" t="str" cm="1">
        <f t="array" ref="J21681">_xlfn.SWITCH(I21681,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2" spans="10:10" x14ac:dyDescent="0.3">
      <c r="J21682" s="2" t="str" cm="1">
        <f t="array" ref="J21682">_xlfn.SWITCH(I21682,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3" spans="10:10" x14ac:dyDescent="0.3">
      <c r="J21683" s="2" t="str" cm="1">
        <f t="array" ref="J21683">_xlfn.SWITCH(I21683,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4" spans="10:10" x14ac:dyDescent="0.3">
      <c r="J21684" s="2" t="str" cm="1">
        <f t="array" ref="J21684">_xlfn.SWITCH(I21684,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5" spans="10:10" x14ac:dyDescent="0.3">
      <c r="J21685" s="2" t="str" cm="1">
        <f t="array" ref="J21685">_xlfn.SWITCH(I21685,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6" spans="10:10" x14ac:dyDescent="0.3">
      <c r="J21686" s="2" t="str" cm="1">
        <f t="array" ref="J21686">_xlfn.SWITCH(I21686,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7" spans="10:10" x14ac:dyDescent="0.3">
      <c r="J21687" s="2" t="str" cm="1">
        <f t="array" ref="J21687">_xlfn.SWITCH(I21687,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8" spans="10:10" x14ac:dyDescent="0.3">
      <c r="J21688" s="2" t="str" cm="1">
        <f t="array" ref="J21688">_xlfn.SWITCH(I21688,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89" spans="10:10" x14ac:dyDescent="0.3">
      <c r="J21689" s="2" t="str" cm="1">
        <f t="array" ref="J21689">_xlfn.SWITCH(I21689,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0" spans="10:10" x14ac:dyDescent="0.3">
      <c r="J21690" s="2" t="str" cm="1">
        <f t="array" ref="J21690">_xlfn.SWITCH(I21690,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1" spans="10:10" x14ac:dyDescent="0.3">
      <c r="J21691" s="2" t="str" cm="1">
        <f t="array" ref="J21691">_xlfn.SWITCH(I21691,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2" spans="10:10" x14ac:dyDescent="0.3">
      <c r="J21692" s="2" t="str" cm="1">
        <f t="array" ref="J21692">_xlfn.SWITCH(I21692,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3" spans="10:10" x14ac:dyDescent="0.3">
      <c r="J21693" s="2" t="str" cm="1">
        <f t="array" ref="J21693">_xlfn.SWITCH(I21693,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4" spans="10:10" x14ac:dyDescent="0.3">
      <c r="J21694" s="2" t="str" cm="1">
        <f t="array" ref="J21694">_xlfn.SWITCH(I21694,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5" spans="10:10" x14ac:dyDescent="0.3">
      <c r="J21695" s="2" t="str" cm="1">
        <f t="array" ref="J21695">_xlfn.SWITCH(I21695,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6" spans="10:10" x14ac:dyDescent="0.3">
      <c r="J21696" s="2" t="str" cm="1">
        <f t="array" ref="J21696">_xlfn.SWITCH(I21696,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7" spans="10:10" x14ac:dyDescent="0.3">
      <c r="J21697" s="2" t="str" cm="1">
        <f t="array" ref="J21697">_xlfn.SWITCH(I21697,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8" spans="10:10" x14ac:dyDescent="0.3">
      <c r="J21698" s="2" t="str" cm="1">
        <f t="array" ref="J21698">_xlfn.SWITCH(I21698,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699" spans="10:10" x14ac:dyDescent="0.3">
      <c r="J21699" s="2" t="str" cm="1">
        <f t="array" ref="J21699">_xlfn.SWITCH(I21699,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0" spans="10:10" x14ac:dyDescent="0.3">
      <c r="J21700" s="2" t="str" cm="1">
        <f t="array" ref="J21700">_xlfn.SWITCH(I21700,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1" spans="10:10" x14ac:dyDescent="0.3">
      <c r="J21701" s="2" t="str" cm="1">
        <f t="array" ref="J21701">_xlfn.SWITCH(I21701,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2" spans="10:10" x14ac:dyDescent="0.3">
      <c r="J21702" s="2" t="str" cm="1">
        <f t="array" ref="J21702">_xlfn.SWITCH(I21702,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3" spans="10:10" x14ac:dyDescent="0.3">
      <c r="J21703" s="2" t="str" cm="1">
        <f t="array" ref="J21703">_xlfn.SWITCH(I21703,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4" spans="10:10" x14ac:dyDescent="0.3">
      <c r="J21704" s="2" t="str" cm="1">
        <f t="array" ref="J21704">_xlfn.SWITCH(I21704,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5" spans="10:10" x14ac:dyDescent="0.3">
      <c r="J21705" s="2" t="str" cm="1">
        <f t="array" ref="J21705">_xlfn.SWITCH(I21705,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6" spans="10:10" x14ac:dyDescent="0.3">
      <c r="J21706" s="2" t="str" cm="1">
        <f t="array" ref="J21706">_xlfn.SWITCH(I21706,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7" spans="10:10" x14ac:dyDescent="0.3">
      <c r="J21707" s="2" t="str" cm="1">
        <f t="array" ref="J21707">_xlfn.SWITCH(I21707,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8" spans="10:10" x14ac:dyDescent="0.3">
      <c r="J21708" s="2" t="str" cm="1">
        <f t="array" ref="J21708">_xlfn.SWITCH(I21708,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09" spans="10:10" x14ac:dyDescent="0.3">
      <c r="J21709" s="2" t="str" cm="1">
        <f t="array" ref="J21709">_xlfn.SWITCH(I21709,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0" spans="10:10" x14ac:dyDescent="0.3">
      <c r="J21710" s="2" t="str" cm="1">
        <f t="array" ref="J21710">_xlfn.SWITCH(I21710,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1" spans="10:10" x14ac:dyDescent="0.3">
      <c r="J21711" s="2" t="str" cm="1">
        <f t="array" ref="J21711">_xlfn.SWITCH(I21711,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2" spans="10:10" x14ac:dyDescent="0.3">
      <c r="J21712" s="2" t="str" cm="1">
        <f t="array" ref="J21712">_xlfn.SWITCH(I21712,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3" spans="10:10" x14ac:dyDescent="0.3">
      <c r="J21713" s="2" t="str" cm="1">
        <f t="array" ref="J21713">_xlfn.SWITCH(I21713,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4" spans="10:10" x14ac:dyDescent="0.3">
      <c r="J21714" s="2" t="str" cm="1">
        <f t="array" ref="J21714">_xlfn.SWITCH(I21714,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5" spans="10:10" x14ac:dyDescent="0.3">
      <c r="J21715" s="2" t="str" cm="1">
        <f t="array" ref="J21715">_xlfn.SWITCH(I21715,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6" spans="10:10" x14ac:dyDescent="0.3">
      <c r="J21716" s="2" t="str" cm="1">
        <f t="array" ref="J21716">_xlfn.SWITCH(I21716,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7" spans="10:10" x14ac:dyDescent="0.3">
      <c r="J21717" s="2" t="str" cm="1">
        <f t="array" ref="J21717">_xlfn.SWITCH(I21717,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8" spans="10:10" x14ac:dyDescent="0.3">
      <c r="J21718" s="2" t="str" cm="1">
        <f t="array" ref="J21718">_xlfn.SWITCH(I21718,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19" spans="10:10" x14ac:dyDescent="0.3">
      <c r="J21719" s="2" t="str" cm="1">
        <f t="array" ref="J21719">_xlfn.SWITCH(I21719,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0" spans="10:10" x14ac:dyDescent="0.3">
      <c r="J21720" s="2" t="str" cm="1">
        <f t="array" ref="J21720">_xlfn.SWITCH(I21720,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1" spans="10:10" x14ac:dyDescent="0.3">
      <c r="J21721" s="2" t="str" cm="1">
        <f t="array" ref="J21721">_xlfn.SWITCH(I21721,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2" spans="10:10" x14ac:dyDescent="0.3">
      <c r="J21722" s="2" t="str" cm="1">
        <f t="array" ref="J21722">_xlfn.SWITCH(I21722,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3" spans="10:10" x14ac:dyDescent="0.3">
      <c r="J21723" s="2" t="str" cm="1">
        <f t="array" ref="J21723">_xlfn.SWITCH(I21723,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4" spans="10:10" x14ac:dyDescent="0.3">
      <c r="J21724" s="2" t="str" cm="1">
        <f t="array" ref="J21724">_xlfn.SWITCH(I21724,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5" spans="10:10" x14ac:dyDescent="0.3">
      <c r="J21725" s="2" t="str" cm="1">
        <f t="array" ref="J21725">_xlfn.SWITCH(I21725,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6" spans="10:10" x14ac:dyDescent="0.3">
      <c r="J21726" s="2" t="str" cm="1">
        <f t="array" ref="J21726">_xlfn.SWITCH(I21726,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7" spans="10:10" x14ac:dyDescent="0.3">
      <c r="J21727" s="2" t="str" cm="1">
        <f t="array" ref="J21727">_xlfn.SWITCH(I21727,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8" spans="10:10" x14ac:dyDescent="0.3">
      <c r="J21728" s="2" t="str" cm="1">
        <f t="array" ref="J21728">_xlfn.SWITCH(I21728,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29" spans="10:10" x14ac:dyDescent="0.3">
      <c r="J21729" s="2" t="str" cm="1">
        <f t="array" ref="J21729">_xlfn.SWITCH(I21729,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0" spans="10:10" x14ac:dyDescent="0.3">
      <c r="J21730" s="2" t="str" cm="1">
        <f t="array" ref="J21730">_xlfn.SWITCH(I21730,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1" spans="10:10" x14ac:dyDescent="0.3">
      <c r="J21731" s="2" t="str" cm="1">
        <f t="array" ref="J21731">_xlfn.SWITCH(I21731,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2" spans="10:10" x14ac:dyDescent="0.3">
      <c r="J21732" s="2" t="str" cm="1">
        <f t="array" ref="J21732">_xlfn.SWITCH(I21732,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3" spans="10:10" x14ac:dyDescent="0.3">
      <c r="J21733" s="2" t="str" cm="1">
        <f t="array" ref="J21733">_xlfn.SWITCH(I21733,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4" spans="10:10" x14ac:dyDescent="0.3">
      <c r="J21734" s="2" t="str" cm="1">
        <f t="array" ref="J21734">_xlfn.SWITCH(I21734,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5" spans="10:10" x14ac:dyDescent="0.3">
      <c r="J21735" s="2" t="str" cm="1">
        <f t="array" ref="J21735">_xlfn.SWITCH(I21735,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6" spans="10:10" x14ac:dyDescent="0.3">
      <c r="J21736" s="2" t="str" cm="1">
        <f t="array" ref="J21736">_xlfn.SWITCH(I21736,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7" spans="10:10" x14ac:dyDescent="0.3">
      <c r="J21737" s="2" t="str" cm="1">
        <f t="array" ref="J21737">_xlfn.SWITCH(I21737,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8" spans="10:10" x14ac:dyDescent="0.3">
      <c r="J21738" s="2" t="str" cm="1">
        <f t="array" ref="J21738">_xlfn.SWITCH(I21738,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39" spans="10:10" x14ac:dyDescent="0.3">
      <c r="J21739" s="2" t="str" cm="1">
        <f t="array" ref="J21739">_xlfn.SWITCH(I21739,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0" spans="10:10" x14ac:dyDescent="0.3">
      <c r="J21740" s="2" t="str" cm="1">
        <f t="array" ref="J21740">_xlfn.SWITCH(I21740,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1" spans="10:10" x14ac:dyDescent="0.3">
      <c r="J21741" s="2" t="str" cm="1">
        <f t="array" ref="J21741">_xlfn.SWITCH(I21741,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2" spans="10:10" x14ac:dyDescent="0.3">
      <c r="J21742" s="2" t="str" cm="1">
        <f t="array" ref="J21742">_xlfn.SWITCH(I21742,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3" spans="10:10" x14ac:dyDescent="0.3">
      <c r="J21743" s="2" t="str" cm="1">
        <f t="array" ref="J21743">_xlfn.SWITCH(I21743,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4" spans="10:10" x14ac:dyDescent="0.3">
      <c r="J21744" s="2" t="str" cm="1">
        <f t="array" ref="J21744">_xlfn.SWITCH(I21744,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5" spans="10:10" x14ac:dyDescent="0.3">
      <c r="J21745" s="2" t="str" cm="1">
        <f t="array" ref="J21745">_xlfn.SWITCH(I21745,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6" spans="10:10" x14ac:dyDescent="0.3">
      <c r="J21746" s="2" t="str" cm="1">
        <f t="array" ref="J21746">_xlfn.SWITCH(I21746,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7" spans="10:10" x14ac:dyDescent="0.3">
      <c r="J21747" s="2" t="str" cm="1">
        <f t="array" ref="J21747">_xlfn.SWITCH(I21747,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8" spans="10:10" x14ac:dyDescent="0.3">
      <c r="J21748" s="2" t="str" cm="1">
        <f t="array" ref="J21748">_xlfn.SWITCH(I21748,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49" spans="10:10" x14ac:dyDescent="0.3">
      <c r="J21749" s="2" t="str" cm="1">
        <f t="array" ref="J21749">_xlfn.SWITCH(I21749,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0" spans="10:10" x14ac:dyDescent="0.3">
      <c r="J21750" s="2" t="str" cm="1">
        <f t="array" ref="J21750">_xlfn.SWITCH(I21750,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1" spans="10:10" x14ac:dyDescent="0.3">
      <c r="J21751" s="2" t="str" cm="1">
        <f t="array" ref="J21751">_xlfn.SWITCH(I21751,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2" spans="10:10" x14ac:dyDescent="0.3">
      <c r="J21752" s="2" t="str" cm="1">
        <f t="array" ref="J21752">_xlfn.SWITCH(I21752,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3" spans="10:10" x14ac:dyDescent="0.3">
      <c r="J21753" s="2" t="str" cm="1">
        <f t="array" ref="J21753">_xlfn.SWITCH(I21753,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4" spans="10:10" x14ac:dyDescent="0.3">
      <c r="J21754" s="2" t="str" cm="1">
        <f t="array" ref="J21754">_xlfn.SWITCH(I21754,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5" spans="10:10" x14ac:dyDescent="0.3">
      <c r="J21755" s="2" t="str" cm="1">
        <f t="array" ref="J21755">_xlfn.SWITCH(I21755,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6" spans="10:10" x14ac:dyDescent="0.3">
      <c r="J21756" s="2" t="str" cm="1">
        <f t="array" ref="J21756">_xlfn.SWITCH(I21756,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7" spans="10:10" x14ac:dyDescent="0.3">
      <c r="J21757" s="2" t="str" cm="1">
        <f t="array" ref="J21757">_xlfn.SWITCH(I21757,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8" spans="10:10" x14ac:dyDescent="0.3">
      <c r="J21758" s="2" t="str" cm="1">
        <f t="array" ref="J21758">_xlfn.SWITCH(I21758,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59" spans="10:10" x14ac:dyDescent="0.3">
      <c r="J21759" s="2" t="str" cm="1">
        <f t="array" ref="J21759">_xlfn.SWITCH(I21759,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0" spans="10:10" x14ac:dyDescent="0.3">
      <c r="J21760" s="2" t="str" cm="1">
        <f t="array" ref="J21760">_xlfn.SWITCH(I21760,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1" spans="10:10" x14ac:dyDescent="0.3">
      <c r="J21761" s="2" t="str" cm="1">
        <f t="array" ref="J21761">_xlfn.SWITCH(I21761,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2" spans="10:10" x14ac:dyDescent="0.3">
      <c r="J21762" s="2" t="str" cm="1">
        <f t="array" ref="J21762">_xlfn.SWITCH(I21762,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3" spans="10:10" x14ac:dyDescent="0.3">
      <c r="J21763" s="2" t="str" cm="1">
        <f t="array" ref="J21763">_xlfn.SWITCH(I21763,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4" spans="10:10" x14ac:dyDescent="0.3">
      <c r="J21764" s="2" t="str" cm="1">
        <f t="array" ref="J21764">_xlfn.SWITCH(I21764,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5" spans="10:10" x14ac:dyDescent="0.3">
      <c r="J21765" s="2" t="str" cm="1">
        <f t="array" ref="J21765">_xlfn.SWITCH(I21765,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6" spans="10:10" x14ac:dyDescent="0.3">
      <c r="J21766" s="2" t="str" cm="1">
        <f t="array" ref="J21766">_xlfn.SWITCH(I21766,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7" spans="10:10" x14ac:dyDescent="0.3">
      <c r="J21767" s="2" t="str" cm="1">
        <f t="array" ref="J21767">_xlfn.SWITCH(I21767,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8" spans="10:10" x14ac:dyDescent="0.3">
      <c r="J21768" s="2" t="str" cm="1">
        <f t="array" ref="J21768">_xlfn.SWITCH(I21768,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69" spans="10:10" x14ac:dyDescent="0.3">
      <c r="J21769" s="2" t="str" cm="1">
        <f t="array" ref="J21769">_xlfn.SWITCH(I21769,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0" spans="10:10" x14ac:dyDescent="0.3">
      <c r="J21770" s="2" t="str" cm="1">
        <f t="array" ref="J21770">_xlfn.SWITCH(I21770,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1" spans="10:10" x14ac:dyDescent="0.3">
      <c r="J21771" s="2" t="str" cm="1">
        <f t="array" ref="J21771">_xlfn.SWITCH(I21771,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2" spans="10:10" x14ac:dyDescent="0.3">
      <c r="J21772" s="2" t="str" cm="1">
        <f t="array" ref="J21772">_xlfn.SWITCH(I21772,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3" spans="10:10" x14ac:dyDescent="0.3">
      <c r="J21773" s="2" t="str" cm="1">
        <f t="array" ref="J21773">_xlfn.SWITCH(I21773,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4" spans="10:10" x14ac:dyDescent="0.3">
      <c r="J21774" s="2" t="str" cm="1">
        <f t="array" ref="J21774">_xlfn.SWITCH(I21774,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5" spans="10:10" x14ac:dyDescent="0.3">
      <c r="J21775" s="2" t="str" cm="1">
        <f t="array" ref="J21775">_xlfn.SWITCH(I21775,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6" spans="10:10" x14ac:dyDescent="0.3">
      <c r="J21776" s="2" t="str" cm="1">
        <f t="array" ref="J21776">_xlfn.SWITCH(I21776,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7" spans="10:10" x14ac:dyDescent="0.3">
      <c r="J21777" s="2" t="str" cm="1">
        <f t="array" ref="J21777">_xlfn.SWITCH(I21777,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8" spans="10:10" x14ac:dyDescent="0.3">
      <c r="J21778" s="2" t="str" cm="1">
        <f t="array" ref="J21778">_xlfn.SWITCH(I21778,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79" spans="10:10" x14ac:dyDescent="0.3">
      <c r="J21779" s="2" t="str" cm="1">
        <f t="array" ref="J21779">_xlfn.SWITCH(I21779,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0" spans="10:10" x14ac:dyDescent="0.3">
      <c r="J21780" s="2" t="str" cm="1">
        <f t="array" ref="J21780">_xlfn.SWITCH(I21780,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1" spans="10:10" x14ac:dyDescent="0.3">
      <c r="J21781" s="2" t="str" cm="1">
        <f t="array" ref="J21781">_xlfn.SWITCH(I21781,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2" spans="10:10" x14ac:dyDescent="0.3">
      <c r="J21782" s="2" t="str" cm="1">
        <f t="array" ref="J21782">_xlfn.SWITCH(I21782,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3" spans="10:10" x14ac:dyDescent="0.3">
      <c r="J21783" s="2" t="str" cm="1">
        <f t="array" ref="J21783">_xlfn.SWITCH(I21783,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4" spans="10:10" x14ac:dyDescent="0.3">
      <c r="J21784" s="2" t="str" cm="1">
        <f t="array" ref="J21784">_xlfn.SWITCH(I21784,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5" spans="10:10" x14ac:dyDescent="0.3">
      <c r="J21785" s="2" t="str" cm="1">
        <f t="array" ref="J21785">_xlfn.SWITCH(I21785,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6" spans="10:10" x14ac:dyDescent="0.3">
      <c r="J21786" s="2" t="str" cm="1">
        <f t="array" ref="J21786">_xlfn.SWITCH(I21786,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7" spans="10:10" x14ac:dyDescent="0.3">
      <c r="J21787" s="2" t="str" cm="1">
        <f t="array" ref="J21787">_xlfn.SWITCH(I21787,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8" spans="10:10" x14ac:dyDescent="0.3">
      <c r="J21788" s="2" t="str" cm="1">
        <f t="array" ref="J21788">_xlfn.SWITCH(I21788,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89" spans="10:10" x14ac:dyDescent="0.3">
      <c r="J21789" s="2" t="str" cm="1">
        <f t="array" ref="J21789">_xlfn.SWITCH(I21789,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0" spans="10:10" x14ac:dyDescent="0.3">
      <c r="J21790" s="2" t="str" cm="1">
        <f t="array" ref="J21790">_xlfn.SWITCH(I21790,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1" spans="10:10" x14ac:dyDescent="0.3">
      <c r="J21791" s="2" t="str" cm="1">
        <f t="array" ref="J21791">_xlfn.SWITCH(I21791,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2" spans="10:10" x14ac:dyDescent="0.3">
      <c r="J21792" s="2" t="str" cm="1">
        <f t="array" ref="J21792">_xlfn.SWITCH(I21792,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3" spans="10:10" x14ac:dyDescent="0.3">
      <c r="J21793" s="2" t="str" cm="1">
        <f t="array" ref="J21793">_xlfn.SWITCH(I21793,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4" spans="10:10" x14ac:dyDescent="0.3">
      <c r="J21794" s="2" t="str" cm="1">
        <f t="array" ref="J21794">_xlfn.SWITCH(I21794,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5" spans="10:10" x14ac:dyDescent="0.3">
      <c r="J21795" s="2" t="str" cm="1">
        <f t="array" ref="J21795">_xlfn.SWITCH(I21795,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6" spans="10:10" x14ac:dyDescent="0.3">
      <c r="J21796" s="2" t="str" cm="1">
        <f t="array" ref="J21796">_xlfn.SWITCH(I21796,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7" spans="10:10" x14ac:dyDescent="0.3">
      <c r="J21797" s="2" t="str" cm="1">
        <f t="array" ref="J21797">_xlfn.SWITCH(I21797,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8" spans="10:10" x14ac:dyDescent="0.3">
      <c r="J21798" s="2" t="str" cm="1">
        <f t="array" ref="J21798">_xlfn.SWITCH(I21798,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799" spans="10:10" x14ac:dyDescent="0.3">
      <c r="J21799" s="2" t="str" cm="1">
        <f t="array" ref="J21799">_xlfn.SWITCH(I21799,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0" spans="10:10" x14ac:dyDescent="0.3">
      <c r="J21800" s="2" t="str" cm="1">
        <f t="array" ref="J21800">_xlfn.SWITCH(I21800,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1" spans="10:10" x14ac:dyDescent="0.3">
      <c r="J21801" s="2" t="str" cm="1">
        <f t="array" ref="J21801">_xlfn.SWITCH(I21801,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2" spans="10:10" x14ac:dyDescent="0.3">
      <c r="J21802" s="2" t="str" cm="1">
        <f t="array" ref="J21802">_xlfn.SWITCH(I21802,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3" spans="10:10" x14ac:dyDescent="0.3">
      <c r="J21803" s="2" t="str" cm="1">
        <f t="array" ref="J21803">_xlfn.SWITCH(I21803,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4" spans="10:10" x14ac:dyDescent="0.3">
      <c r="J21804" s="2" t="str" cm="1">
        <f t="array" ref="J21804">_xlfn.SWITCH(I21804,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5" spans="10:10" x14ac:dyDescent="0.3">
      <c r="J21805" s="2" t="str" cm="1">
        <f t="array" ref="J21805">_xlfn.SWITCH(I21805,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6" spans="10:10" x14ac:dyDescent="0.3">
      <c r="J21806" s="2" t="str" cm="1">
        <f t="array" ref="J21806">_xlfn.SWITCH(I21806,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7" spans="10:10" x14ac:dyDescent="0.3">
      <c r="J21807" s="2" t="str" cm="1">
        <f t="array" ref="J21807">_xlfn.SWITCH(I21807,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8" spans="10:10" x14ac:dyDescent="0.3">
      <c r="J21808" s="2" t="str" cm="1">
        <f t="array" ref="J21808">_xlfn.SWITCH(I21808,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09" spans="10:10" x14ac:dyDescent="0.3">
      <c r="J21809" s="2" t="str" cm="1">
        <f t="array" ref="J21809">_xlfn.SWITCH(I21809,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0" spans="10:10" x14ac:dyDescent="0.3">
      <c r="J21810" s="2" t="str" cm="1">
        <f t="array" ref="J21810">_xlfn.SWITCH(I21810,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1" spans="10:10" x14ac:dyDescent="0.3">
      <c r="J21811" s="2" t="str" cm="1">
        <f t="array" ref="J21811">_xlfn.SWITCH(I21811,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2" spans="10:10" x14ac:dyDescent="0.3">
      <c r="J21812" s="2" t="str" cm="1">
        <f t="array" ref="J21812">_xlfn.SWITCH(I21812,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3" spans="10:10" x14ac:dyDescent="0.3">
      <c r="J21813" s="2" t="str" cm="1">
        <f t="array" ref="J21813">_xlfn.SWITCH(I21813,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4" spans="10:10" x14ac:dyDescent="0.3">
      <c r="J21814" s="2" t="str" cm="1">
        <f t="array" ref="J21814">_xlfn.SWITCH(I21814,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5" spans="10:10" x14ac:dyDescent="0.3">
      <c r="J21815" s="2" t="str" cm="1">
        <f t="array" ref="J21815">_xlfn.SWITCH(I21815,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6" spans="10:10" x14ac:dyDescent="0.3">
      <c r="J21816" s="2" t="str" cm="1">
        <f t="array" ref="J21816">_xlfn.SWITCH(I21816,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7" spans="10:10" x14ac:dyDescent="0.3">
      <c r="J21817" s="2" t="str" cm="1">
        <f t="array" ref="J21817">_xlfn.SWITCH(I21817,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8" spans="10:10" x14ac:dyDescent="0.3">
      <c r="J21818" s="2" t="str" cm="1">
        <f t="array" ref="J21818">_xlfn.SWITCH(I21818,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19" spans="10:10" x14ac:dyDescent="0.3">
      <c r="J21819" s="2" t="str" cm="1">
        <f t="array" ref="J21819">_xlfn.SWITCH(I21819,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0" spans="10:10" x14ac:dyDescent="0.3">
      <c r="J21820" s="2" t="str" cm="1">
        <f t="array" ref="J21820">_xlfn.SWITCH(I21820,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1" spans="10:10" x14ac:dyDescent="0.3">
      <c r="J21821" s="2" t="str" cm="1">
        <f t="array" ref="J21821">_xlfn.SWITCH(I21821,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2" spans="10:10" x14ac:dyDescent="0.3">
      <c r="J21822" s="2" t="str" cm="1">
        <f t="array" ref="J21822">_xlfn.SWITCH(I21822,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3" spans="10:10" x14ac:dyDescent="0.3">
      <c r="J21823" s="2" t="str" cm="1">
        <f t="array" ref="J21823">_xlfn.SWITCH(I21823,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4" spans="10:10" x14ac:dyDescent="0.3">
      <c r="J21824" s="2" t="str" cm="1">
        <f t="array" ref="J21824">_xlfn.SWITCH(I21824,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5" spans="10:10" x14ac:dyDescent="0.3">
      <c r="J21825" s="2" t="str" cm="1">
        <f t="array" ref="J21825">_xlfn.SWITCH(I21825,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6" spans="10:10" x14ac:dyDescent="0.3">
      <c r="J21826" s="2" t="str" cm="1">
        <f t="array" ref="J21826">_xlfn.SWITCH(I21826,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7" spans="10:10" x14ac:dyDescent="0.3">
      <c r="J21827" s="2" t="str" cm="1">
        <f t="array" ref="J21827">_xlfn.SWITCH(I21827,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8" spans="10:10" x14ac:dyDescent="0.3">
      <c r="J21828" s="2" t="str" cm="1">
        <f t="array" ref="J21828">_xlfn.SWITCH(I21828,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29" spans="10:10" x14ac:dyDescent="0.3">
      <c r="J21829" s="2" t="str" cm="1">
        <f t="array" ref="J21829">_xlfn.SWITCH(I21829,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0" spans="10:10" x14ac:dyDescent="0.3">
      <c r="J21830" s="2" t="str" cm="1">
        <f t="array" ref="J21830">_xlfn.SWITCH(I21830,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1" spans="10:10" x14ac:dyDescent="0.3">
      <c r="J21831" s="2" t="str" cm="1">
        <f t="array" ref="J21831">_xlfn.SWITCH(I21831,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2" spans="10:10" x14ac:dyDescent="0.3">
      <c r="J21832" s="2" t="str" cm="1">
        <f t="array" ref="J21832">_xlfn.SWITCH(I21832,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3" spans="10:10" x14ac:dyDescent="0.3">
      <c r="J21833" s="2" t="str" cm="1">
        <f t="array" ref="J21833">_xlfn.SWITCH(I21833,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4" spans="10:10" x14ac:dyDescent="0.3">
      <c r="J21834" s="2" t="str" cm="1">
        <f t="array" ref="J21834">_xlfn.SWITCH(I21834,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5" spans="10:10" x14ac:dyDescent="0.3">
      <c r="J21835" s="2" t="str" cm="1">
        <f t="array" ref="J21835">_xlfn.SWITCH(I21835,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6" spans="10:10" x14ac:dyDescent="0.3">
      <c r="J21836" s="2" t="str" cm="1">
        <f t="array" ref="J21836">_xlfn.SWITCH(I21836,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7" spans="10:10" x14ac:dyDescent="0.3">
      <c r="J21837" s="2" t="str" cm="1">
        <f t="array" ref="J21837">_xlfn.SWITCH(I21837,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8" spans="10:10" x14ac:dyDescent="0.3">
      <c r="J21838" s="2" t="str" cm="1">
        <f t="array" ref="J21838">_xlfn.SWITCH(I21838,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39" spans="10:10" x14ac:dyDescent="0.3">
      <c r="J21839" s="2" t="str" cm="1">
        <f t="array" ref="J21839">_xlfn.SWITCH(I21839,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0" spans="10:10" x14ac:dyDescent="0.3">
      <c r="J21840" s="2" t="str" cm="1">
        <f t="array" ref="J21840">_xlfn.SWITCH(I21840,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1" spans="10:10" x14ac:dyDescent="0.3">
      <c r="J21841" s="2" t="str" cm="1">
        <f t="array" ref="J21841">_xlfn.SWITCH(I21841,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2" spans="10:10" x14ac:dyDescent="0.3">
      <c r="J21842" s="2" t="str" cm="1">
        <f t="array" ref="J21842">_xlfn.SWITCH(I21842,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3" spans="10:10" x14ac:dyDescent="0.3">
      <c r="J21843" s="2" t="str" cm="1">
        <f t="array" ref="J21843">_xlfn.SWITCH(I21843,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4" spans="10:10" x14ac:dyDescent="0.3">
      <c r="J21844" s="2" t="str" cm="1">
        <f t="array" ref="J21844">_xlfn.SWITCH(I21844,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5" spans="10:10" x14ac:dyDescent="0.3">
      <c r="J21845" s="2" t="str" cm="1">
        <f t="array" ref="J21845">_xlfn.SWITCH(I21845,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6" spans="10:10" x14ac:dyDescent="0.3">
      <c r="J21846" s="2" t="str" cm="1">
        <f t="array" ref="J21846">_xlfn.SWITCH(I21846,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7" spans="10:10" x14ac:dyDescent="0.3">
      <c r="J21847" s="2" t="str" cm="1">
        <f t="array" ref="J21847">_xlfn.SWITCH(I21847,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8" spans="10:10" x14ac:dyDescent="0.3">
      <c r="J21848" s="2" t="str" cm="1">
        <f t="array" ref="J21848">_xlfn.SWITCH(I21848,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49" spans="10:10" x14ac:dyDescent="0.3">
      <c r="J21849" s="2" t="str" cm="1">
        <f t="array" ref="J21849">_xlfn.SWITCH(I21849,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0" spans="10:10" x14ac:dyDescent="0.3">
      <c r="J21850" s="2" t="str" cm="1">
        <f t="array" ref="J21850">_xlfn.SWITCH(I21850,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1" spans="10:10" x14ac:dyDescent="0.3">
      <c r="J21851" s="2" t="str" cm="1">
        <f t="array" ref="J21851">_xlfn.SWITCH(I21851,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2" spans="10:10" x14ac:dyDescent="0.3">
      <c r="J21852" s="2" t="str" cm="1">
        <f t="array" ref="J21852">_xlfn.SWITCH(I21852,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3" spans="10:10" x14ac:dyDescent="0.3">
      <c r="J21853" s="2" t="str" cm="1">
        <f t="array" ref="J21853">_xlfn.SWITCH(I21853,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4" spans="10:10" x14ac:dyDescent="0.3">
      <c r="J21854" s="2" t="str" cm="1">
        <f t="array" ref="J21854">_xlfn.SWITCH(I21854,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5" spans="10:10" x14ac:dyDescent="0.3">
      <c r="J21855" s="2" t="str" cm="1">
        <f t="array" ref="J21855">_xlfn.SWITCH(I21855,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6" spans="10:10" x14ac:dyDescent="0.3">
      <c r="J21856" s="2" t="str" cm="1">
        <f t="array" ref="J21856">_xlfn.SWITCH(I21856,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7" spans="10:10" x14ac:dyDescent="0.3">
      <c r="J21857" s="2" t="str" cm="1">
        <f t="array" ref="J21857">_xlfn.SWITCH(I21857,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8" spans="10:10" x14ac:dyDescent="0.3">
      <c r="J21858" s="2" t="str" cm="1">
        <f t="array" ref="J21858">_xlfn.SWITCH(I21858,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59" spans="10:10" x14ac:dyDescent="0.3">
      <c r="J21859" s="2" t="str" cm="1">
        <f t="array" ref="J21859">_xlfn.SWITCH(I21859,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0" spans="10:10" x14ac:dyDescent="0.3">
      <c r="J21860" s="2" t="str" cm="1">
        <f t="array" ref="J21860">_xlfn.SWITCH(I21860,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1" spans="10:10" x14ac:dyDescent="0.3">
      <c r="J21861" s="2" t="str" cm="1">
        <f t="array" ref="J21861">_xlfn.SWITCH(I21861,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2" spans="10:10" x14ac:dyDescent="0.3">
      <c r="J21862" s="2" t="str" cm="1">
        <f t="array" ref="J21862">_xlfn.SWITCH(I21862,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3" spans="10:10" x14ac:dyDescent="0.3">
      <c r="J21863" s="2" t="str" cm="1">
        <f t="array" ref="J21863">_xlfn.SWITCH(I21863,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4" spans="10:10" x14ac:dyDescent="0.3">
      <c r="J21864" s="2" t="str" cm="1">
        <f t="array" ref="J21864">_xlfn.SWITCH(I21864,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5" spans="10:10" x14ac:dyDescent="0.3">
      <c r="J21865" s="2" t="str" cm="1">
        <f t="array" ref="J21865">_xlfn.SWITCH(I21865,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6" spans="10:10" x14ac:dyDescent="0.3">
      <c r="J21866" s="2" t="str" cm="1">
        <f t="array" ref="J21866">_xlfn.SWITCH(I21866,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7" spans="10:10" x14ac:dyDescent="0.3">
      <c r="J21867" s="2" t="str" cm="1">
        <f t="array" ref="J21867">_xlfn.SWITCH(I21867,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8" spans="10:10" x14ac:dyDescent="0.3">
      <c r="J21868" s="2" t="str" cm="1">
        <f t="array" ref="J21868">_xlfn.SWITCH(I21868,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69" spans="10:10" x14ac:dyDescent="0.3">
      <c r="J21869" s="2" t="str" cm="1">
        <f t="array" ref="J21869">_xlfn.SWITCH(I21869,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0" spans="10:10" x14ac:dyDescent="0.3">
      <c r="J21870" s="2" t="str" cm="1">
        <f t="array" ref="J21870">_xlfn.SWITCH(I21870,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1" spans="10:10" x14ac:dyDescent="0.3">
      <c r="J21871" s="2" t="str" cm="1">
        <f t="array" ref="J21871">_xlfn.SWITCH(I21871,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2" spans="10:10" x14ac:dyDescent="0.3">
      <c r="J21872" s="2" t="str" cm="1">
        <f t="array" ref="J21872">_xlfn.SWITCH(I21872,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3" spans="10:10" x14ac:dyDescent="0.3">
      <c r="J21873" s="2" t="str" cm="1">
        <f t="array" ref="J21873">_xlfn.SWITCH(I21873,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4" spans="10:10" x14ac:dyDescent="0.3">
      <c r="J21874" s="2" t="str" cm="1">
        <f t="array" ref="J21874">_xlfn.SWITCH(I21874,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5" spans="10:10" x14ac:dyDescent="0.3">
      <c r="J21875" s="2" t="str" cm="1">
        <f t="array" ref="J21875">_xlfn.SWITCH(I21875,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6" spans="10:10" x14ac:dyDescent="0.3">
      <c r="J21876" s="2" t="str" cm="1">
        <f t="array" ref="J21876">_xlfn.SWITCH(I21876,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7" spans="10:10" x14ac:dyDescent="0.3">
      <c r="J21877" s="2" t="str" cm="1">
        <f t="array" ref="J21877">_xlfn.SWITCH(I21877,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8" spans="10:10" x14ac:dyDescent="0.3">
      <c r="J21878" s="2" t="str" cm="1">
        <f t="array" ref="J21878">_xlfn.SWITCH(I21878,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79" spans="10:10" x14ac:dyDescent="0.3">
      <c r="J21879" s="2" t="str" cm="1">
        <f t="array" ref="J21879">_xlfn.SWITCH(I21879,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0" spans="10:10" x14ac:dyDescent="0.3">
      <c r="J21880" s="2" t="str" cm="1">
        <f t="array" ref="J21880">_xlfn.SWITCH(I21880,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1" spans="10:10" x14ac:dyDescent="0.3">
      <c r="J21881" s="2" t="str" cm="1">
        <f t="array" ref="J21881">_xlfn.SWITCH(I21881,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2" spans="10:10" x14ac:dyDescent="0.3">
      <c r="J21882" s="2" t="str" cm="1">
        <f t="array" ref="J21882">_xlfn.SWITCH(I21882,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3" spans="10:10" x14ac:dyDescent="0.3">
      <c r="J21883" s="2" t="str" cm="1">
        <f t="array" ref="J21883">_xlfn.SWITCH(I21883,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4" spans="10:10" x14ac:dyDescent="0.3">
      <c r="J21884" s="2" t="str" cm="1">
        <f t="array" ref="J21884">_xlfn.SWITCH(I21884,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5" spans="10:10" x14ac:dyDescent="0.3">
      <c r="J21885" s="2" t="str" cm="1">
        <f t="array" ref="J21885">_xlfn.SWITCH(I21885,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6" spans="10:10" x14ac:dyDescent="0.3">
      <c r="J21886" s="2" t="str" cm="1">
        <f t="array" ref="J21886">_xlfn.SWITCH(I21886,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7" spans="10:10" x14ac:dyDescent="0.3">
      <c r="J21887" s="2" t="str" cm="1">
        <f t="array" ref="J21887">_xlfn.SWITCH(I21887,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8" spans="10:10" x14ac:dyDescent="0.3">
      <c r="J21888" s="2" t="str" cm="1">
        <f t="array" ref="J21888">_xlfn.SWITCH(I21888,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89" spans="10:10" x14ac:dyDescent="0.3">
      <c r="J21889" s="2" t="str" cm="1">
        <f t="array" ref="J21889">_xlfn.SWITCH(I21889,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0" spans="10:10" x14ac:dyDescent="0.3">
      <c r="J21890" s="2" t="str" cm="1">
        <f t="array" ref="J21890">_xlfn.SWITCH(I21890,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1" spans="10:10" x14ac:dyDescent="0.3">
      <c r="J21891" s="2" t="str" cm="1">
        <f t="array" ref="J21891">_xlfn.SWITCH(I21891,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2" spans="10:10" x14ac:dyDescent="0.3">
      <c r="J21892" s="2" t="str" cm="1">
        <f t="array" ref="J21892">_xlfn.SWITCH(I21892,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3" spans="10:10" x14ac:dyDescent="0.3">
      <c r="J21893" s="2" t="str" cm="1">
        <f t="array" ref="J21893">_xlfn.SWITCH(I21893,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4" spans="10:10" x14ac:dyDescent="0.3">
      <c r="J21894" s="2" t="str" cm="1">
        <f t="array" ref="J21894">_xlfn.SWITCH(I21894,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5" spans="10:10" x14ac:dyDescent="0.3">
      <c r="J21895" s="2" t="str" cm="1">
        <f t="array" ref="J21895">_xlfn.SWITCH(I21895,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6" spans="10:10" x14ac:dyDescent="0.3">
      <c r="J21896" s="2" t="str" cm="1">
        <f t="array" ref="J21896">_xlfn.SWITCH(I21896,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7" spans="10:10" x14ac:dyDescent="0.3">
      <c r="J21897" s="2" t="str" cm="1">
        <f t="array" ref="J21897">_xlfn.SWITCH(I21897,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8" spans="10:10" x14ac:dyDescent="0.3">
      <c r="J21898" s="2" t="str" cm="1">
        <f t="array" ref="J21898">_xlfn.SWITCH(I21898,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899" spans="10:10" x14ac:dyDescent="0.3">
      <c r="J21899" s="2" t="str" cm="1">
        <f t="array" ref="J21899">_xlfn.SWITCH(I21899,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0" spans="10:10" x14ac:dyDescent="0.3">
      <c r="J21900" s="2" t="str" cm="1">
        <f t="array" ref="J21900">_xlfn.SWITCH(I21900,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1" spans="10:10" x14ac:dyDescent="0.3">
      <c r="J21901" s="2" t="str" cm="1">
        <f t="array" ref="J21901">_xlfn.SWITCH(I21901,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2" spans="10:10" x14ac:dyDescent="0.3">
      <c r="J21902" s="2" t="str" cm="1">
        <f t="array" ref="J21902">_xlfn.SWITCH(I21902,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3" spans="10:10" x14ac:dyDescent="0.3">
      <c r="J21903" s="2" t="str" cm="1">
        <f t="array" ref="J21903">_xlfn.SWITCH(I21903,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4" spans="10:10" x14ac:dyDescent="0.3">
      <c r="J21904" s="2" t="str" cm="1">
        <f t="array" ref="J21904">_xlfn.SWITCH(I21904,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5" spans="10:10" x14ac:dyDescent="0.3">
      <c r="J21905" s="2" t="str" cm="1">
        <f t="array" ref="J21905">_xlfn.SWITCH(I21905,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6" spans="10:10" x14ac:dyDescent="0.3">
      <c r="J21906" s="2" t="str" cm="1">
        <f t="array" ref="J21906">_xlfn.SWITCH(I21906,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7" spans="10:10" x14ac:dyDescent="0.3">
      <c r="J21907" s="2" t="str" cm="1">
        <f t="array" ref="J21907">_xlfn.SWITCH(I21907,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8" spans="10:10" x14ac:dyDescent="0.3">
      <c r="J21908" s="2" t="str" cm="1">
        <f t="array" ref="J21908">_xlfn.SWITCH(I21908,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09" spans="10:10" x14ac:dyDescent="0.3">
      <c r="J21909" s="2" t="str" cm="1">
        <f t="array" ref="J21909">_xlfn.SWITCH(I21909,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0" spans="10:10" x14ac:dyDescent="0.3">
      <c r="J21910" s="2" t="str" cm="1">
        <f t="array" ref="J21910">_xlfn.SWITCH(I21910,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1" spans="10:10" x14ac:dyDescent="0.3">
      <c r="J21911" s="2" t="str" cm="1">
        <f t="array" ref="J21911">_xlfn.SWITCH(I21911,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2" spans="10:10" x14ac:dyDescent="0.3">
      <c r="J21912" s="2" t="str" cm="1">
        <f t="array" ref="J21912">_xlfn.SWITCH(I21912,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3" spans="10:10" x14ac:dyDescent="0.3">
      <c r="J21913" s="2" t="str" cm="1">
        <f t="array" ref="J21913">_xlfn.SWITCH(I21913,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4" spans="10:10" x14ac:dyDescent="0.3">
      <c r="J21914" s="2" t="str" cm="1">
        <f t="array" ref="J21914">_xlfn.SWITCH(I21914,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5" spans="10:10" x14ac:dyDescent="0.3">
      <c r="J21915" s="2" t="str" cm="1">
        <f t="array" ref="J21915">_xlfn.SWITCH(I21915,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6" spans="10:10" x14ac:dyDescent="0.3">
      <c r="J21916" s="2" t="str" cm="1">
        <f t="array" ref="J21916">_xlfn.SWITCH(I21916,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7" spans="10:10" x14ac:dyDescent="0.3">
      <c r="J21917" s="2" t="str" cm="1">
        <f t="array" ref="J21917">_xlfn.SWITCH(I21917,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8" spans="10:10" x14ac:dyDescent="0.3">
      <c r="J21918" s="2" t="str" cm="1">
        <f t="array" ref="J21918">_xlfn.SWITCH(I21918,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19" spans="10:10" x14ac:dyDescent="0.3">
      <c r="J21919" s="2" t="str" cm="1">
        <f t="array" ref="J21919">_xlfn.SWITCH(I21919,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0" spans="10:10" x14ac:dyDescent="0.3">
      <c r="J21920" s="2" t="str" cm="1">
        <f t="array" ref="J21920">_xlfn.SWITCH(I21920,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1" spans="10:10" x14ac:dyDescent="0.3">
      <c r="J21921" s="2" t="str" cm="1">
        <f t="array" ref="J21921">_xlfn.SWITCH(I21921,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2" spans="10:10" x14ac:dyDescent="0.3">
      <c r="J21922" s="2" t="str" cm="1">
        <f t="array" ref="J21922">_xlfn.SWITCH(I21922,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3" spans="10:10" x14ac:dyDescent="0.3">
      <c r="J21923" s="2" t="str" cm="1">
        <f t="array" ref="J21923">_xlfn.SWITCH(I21923,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4" spans="10:10" x14ac:dyDescent="0.3">
      <c r="J21924" s="2" t="str" cm="1">
        <f t="array" ref="J21924">_xlfn.SWITCH(I21924,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5" spans="10:10" x14ac:dyDescent="0.3">
      <c r="J21925" s="2" t="str" cm="1">
        <f t="array" ref="J21925">_xlfn.SWITCH(I21925,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6" spans="10:10" x14ac:dyDescent="0.3">
      <c r="J21926" s="2" t="str" cm="1">
        <f t="array" ref="J21926">_xlfn.SWITCH(I21926,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7" spans="10:10" x14ac:dyDescent="0.3">
      <c r="J21927" s="2" t="str" cm="1">
        <f t="array" ref="J21927">_xlfn.SWITCH(I21927,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8" spans="10:10" x14ac:dyDescent="0.3">
      <c r="J21928" s="2" t="str" cm="1">
        <f t="array" ref="J21928">_xlfn.SWITCH(I21928,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29" spans="10:10" x14ac:dyDescent="0.3">
      <c r="J21929" s="2" t="str" cm="1">
        <f t="array" ref="J21929">_xlfn.SWITCH(I21929,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0" spans="10:10" x14ac:dyDescent="0.3">
      <c r="J21930" s="2" t="str" cm="1">
        <f t="array" ref="J21930">_xlfn.SWITCH(I21930,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1" spans="10:10" x14ac:dyDescent="0.3">
      <c r="J21931" s="2" t="str" cm="1">
        <f t="array" ref="J21931">_xlfn.SWITCH(I21931,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2" spans="10:10" x14ac:dyDescent="0.3">
      <c r="J21932" s="2" t="str" cm="1">
        <f t="array" ref="J21932">_xlfn.SWITCH(I21932,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3" spans="10:10" x14ac:dyDescent="0.3">
      <c r="J21933" s="2" t="str" cm="1">
        <f t="array" ref="J21933">_xlfn.SWITCH(I21933,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4" spans="10:10" x14ac:dyDescent="0.3">
      <c r="J21934" s="2" t="str" cm="1">
        <f t="array" ref="J21934">_xlfn.SWITCH(I21934,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5" spans="10:10" x14ac:dyDescent="0.3">
      <c r="J21935" s="2" t="str" cm="1">
        <f t="array" ref="J21935">_xlfn.SWITCH(I21935,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6" spans="10:10" x14ac:dyDescent="0.3">
      <c r="J21936" s="2" t="str" cm="1">
        <f t="array" ref="J21936">_xlfn.SWITCH(I21936,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7" spans="10:10" x14ac:dyDescent="0.3">
      <c r="J21937" s="2" t="str" cm="1">
        <f t="array" ref="J21937">_xlfn.SWITCH(I21937,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8" spans="10:10" x14ac:dyDescent="0.3">
      <c r="J21938" s="2" t="str" cm="1">
        <f t="array" ref="J21938">_xlfn.SWITCH(I21938,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39" spans="10:10" x14ac:dyDescent="0.3">
      <c r="J21939" s="2" t="str" cm="1">
        <f t="array" ref="J21939">_xlfn.SWITCH(I21939,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0" spans="10:10" x14ac:dyDescent="0.3">
      <c r="J21940" s="2" t="str" cm="1">
        <f t="array" ref="J21940">_xlfn.SWITCH(I21940,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1" spans="10:10" x14ac:dyDescent="0.3">
      <c r="J21941" s="2" t="str" cm="1">
        <f t="array" ref="J21941">_xlfn.SWITCH(I21941,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2" spans="10:10" x14ac:dyDescent="0.3">
      <c r="J21942" s="2" t="str" cm="1">
        <f t="array" ref="J21942">_xlfn.SWITCH(I21942,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3" spans="10:10" x14ac:dyDescent="0.3">
      <c r="J21943" s="2" t="str" cm="1">
        <f t="array" ref="J21943">_xlfn.SWITCH(I21943,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4" spans="10:10" x14ac:dyDescent="0.3">
      <c r="J21944" s="2" t="str" cm="1">
        <f t="array" ref="J21944">_xlfn.SWITCH(I21944,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5" spans="10:10" x14ac:dyDescent="0.3">
      <c r="J21945" s="2" t="str" cm="1">
        <f t="array" ref="J21945">_xlfn.SWITCH(I21945,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6" spans="10:10" x14ac:dyDescent="0.3">
      <c r="J21946" s="2" t="str" cm="1">
        <f t="array" ref="J21946">_xlfn.SWITCH(I21946,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7" spans="10:10" x14ac:dyDescent="0.3">
      <c r="J21947" s="2" t="str" cm="1">
        <f t="array" ref="J21947">_xlfn.SWITCH(I21947,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8" spans="10:10" x14ac:dyDescent="0.3">
      <c r="J21948" s="2" t="str" cm="1">
        <f t="array" ref="J21948">_xlfn.SWITCH(I21948,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49" spans="10:10" x14ac:dyDescent="0.3">
      <c r="J21949" s="2" t="str" cm="1">
        <f t="array" ref="J21949">_xlfn.SWITCH(I21949,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0" spans="10:10" x14ac:dyDescent="0.3">
      <c r="J21950" s="2" t="str" cm="1">
        <f t="array" ref="J21950">_xlfn.SWITCH(I21950,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1" spans="10:10" x14ac:dyDescent="0.3">
      <c r="J21951" s="2" t="str" cm="1">
        <f t="array" ref="J21951">_xlfn.SWITCH(I21951,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2" spans="10:10" x14ac:dyDescent="0.3">
      <c r="J21952" s="2" t="str" cm="1">
        <f t="array" ref="J21952">_xlfn.SWITCH(I21952,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3" spans="10:10" x14ac:dyDescent="0.3">
      <c r="J21953" s="2" t="str" cm="1">
        <f t="array" ref="J21953">_xlfn.SWITCH(I21953,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4" spans="10:10" x14ac:dyDescent="0.3">
      <c r="J21954" s="2" t="str" cm="1">
        <f t="array" ref="J21954">_xlfn.SWITCH(I21954,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5" spans="10:10" x14ac:dyDescent="0.3">
      <c r="J21955" s="2" t="str" cm="1">
        <f t="array" ref="J21955">_xlfn.SWITCH(I21955,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6" spans="10:10" x14ac:dyDescent="0.3">
      <c r="J21956" s="2" t="str" cm="1">
        <f t="array" ref="J21956">_xlfn.SWITCH(I21956,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7" spans="10:10" x14ac:dyDescent="0.3">
      <c r="J21957" s="2" t="str" cm="1">
        <f t="array" ref="J21957">_xlfn.SWITCH(I21957,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8" spans="10:10" x14ac:dyDescent="0.3">
      <c r="J21958" s="2" t="str" cm="1">
        <f t="array" ref="J21958">_xlfn.SWITCH(I21958,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59" spans="10:10" x14ac:dyDescent="0.3">
      <c r="J21959" s="2" t="str" cm="1">
        <f t="array" ref="J21959">_xlfn.SWITCH(I21959,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0" spans="10:10" x14ac:dyDescent="0.3">
      <c r="J21960" s="2" t="str" cm="1">
        <f t="array" ref="J21960">_xlfn.SWITCH(I21960,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1" spans="10:10" x14ac:dyDescent="0.3">
      <c r="J21961" s="2" t="str" cm="1">
        <f t="array" ref="J21961">_xlfn.SWITCH(I21961,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2" spans="10:10" x14ac:dyDescent="0.3">
      <c r="J21962" s="2" t="str" cm="1">
        <f t="array" ref="J21962">_xlfn.SWITCH(I21962,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3" spans="10:10" x14ac:dyDescent="0.3">
      <c r="J21963" s="2" t="str" cm="1">
        <f t="array" ref="J21963">_xlfn.SWITCH(I21963,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4" spans="10:10" x14ac:dyDescent="0.3">
      <c r="J21964" s="2" t="str" cm="1">
        <f t="array" ref="J21964">_xlfn.SWITCH(I21964,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5" spans="10:10" x14ac:dyDescent="0.3">
      <c r="J21965" s="2" t="str" cm="1">
        <f t="array" ref="J21965">_xlfn.SWITCH(I21965,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6" spans="10:10" x14ac:dyDescent="0.3">
      <c r="J21966" s="2" t="str" cm="1">
        <f t="array" ref="J21966">_xlfn.SWITCH(I21966,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7" spans="10:10" x14ac:dyDescent="0.3">
      <c r="J21967" s="2" t="str" cm="1">
        <f t="array" ref="J21967">_xlfn.SWITCH(I21967,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8" spans="10:10" x14ac:dyDescent="0.3">
      <c r="J21968" s="2" t="str" cm="1">
        <f t="array" ref="J21968">_xlfn.SWITCH(I21968,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69" spans="10:10" x14ac:dyDescent="0.3">
      <c r="J21969" s="2" t="str" cm="1">
        <f t="array" ref="J21969">_xlfn.SWITCH(I21969,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0" spans="10:10" x14ac:dyDescent="0.3">
      <c r="J21970" s="2" t="str" cm="1">
        <f t="array" ref="J21970">_xlfn.SWITCH(I21970,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1" spans="10:10" x14ac:dyDescent="0.3">
      <c r="J21971" s="2" t="str" cm="1">
        <f t="array" ref="J21971">_xlfn.SWITCH(I21971,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2" spans="10:10" x14ac:dyDescent="0.3">
      <c r="J21972" s="2" t="str" cm="1">
        <f t="array" ref="J21972">_xlfn.SWITCH(I21972,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3" spans="10:10" x14ac:dyDescent="0.3">
      <c r="J21973" s="2" t="str" cm="1">
        <f t="array" ref="J21973">_xlfn.SWITCH(I21973,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4" spans="10:10" x14ac:dyDescent="0.3">
      <c r="J21974" s="2" t="str" cm="1">
        <f t="array" ref="J21974">_xlfn.SWITCH(I21974,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5" spans="10:10" x14ac:dyDescent="0.3">
      <c r="J21975" s="2" t="str" cm="1">
        <f t="array" ref="J21975">_xlfn.SWITCH(I21975,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6" spans="10:10" x14ac:dyDescent="0.3">
      <c r="J21976" s="2" t="str" cm="1">
        <f t="array" ref="J21976">_xlfn.SWITCH(I21976,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7" spans="10:10" x14ac:dyDescent="0.3">
      <c r="J21977" s="2" t="str" cm="1">
        <f t="array" ref="J21977">_xlfn.SWITCH(I21977,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8" spans="10:10" x14ac:dyDescent="0.3">
      <c r="J21978" s="2" t="str" cm="1">
        <f t="array" ref="J21978">_xlfn.SWITCH(I21978,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79" spans="10:10" x14ac:dyDescent="0.3">
      <c r="J21979" s="2" t="str" cm="1">
        <f t="array" ref="J21979">_xlfn.SWITCH(I21979,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0" spans="10:10" x14ac:dyDescent="0.3">
      <c r="J21980" s="2" t="str" cm="1">
        <f t="array" ref="J21980">_xlfn.SWITCH(I21980,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1" spans="10:10" x14ac:dyDescent="0.3">
      <c r="J21981" s="2" t="str" cm="1">
        <f t="array" ref="J21981">_xlfn.SWITCH(I21981,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2" spans="10:10" x14ac:dyDescent="0.3">
      <c r="J21982" s="2" t="str" cm="1">
        <f t="array" ref="J21982">_xlfn.SWITCH(I21982,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3" spans="10:10" x14ac:dyDescent="0.3">
      <c r="J21983" s="2" t="str" cm="1">
        <f t="array" ref="J21983">_xlfn.SWITCH(I21983,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4" spans="10:10" x14ac:dyDescent="0.3">
      <c r="J21984" s="2" t="str" cm="1">
        <f t="array" ref="J21984">_xlfn.SWITCH(I21984,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5" spans="10:10" x14ac:dyDescent="0.3">
      <c r="J21985" s="2" t="str" cm="1">
        <f t="array" ref="J21985">_xlfn.SWITCH(I21985,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6" spans="10:10" x14ac:dyDescent="0.3">
      <c r="J21986" s="2" t="str" cm="1">
        <f t="array" ref="J21986">_xlfn.SWITCH(I21986,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7" spans="10:10" x14ac:dyDescent="0.3">
      <c r="J21987" s="2" t="str" cm="1">
        <f t="array" ref="J21987">_xlfn.SWITCH(I21987,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8" spans="10:10" x14ac:dyDescent="0.3">
      <c r="J21988" s="2" t="str" cm="1">
        <f t="array" ref="J21988">_xlfn.SWITCH(I21988,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89" spans="10:10" x14ac:dyDescent="0.3">
      <c r="J21989" s="2" t="str" cm="1">
        <f t="array" ref="J21989">_xlfn.SWITCH(I21989,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0" spans="10:10" x14ac:dyDescent="0.3">
      <c r="J21990" s="2" t="str" cm="1">
        <f t="array" ref="J21990">_xlfn.SWITCH(I21990,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1" spans="10:10" x14ac:dyDescent="0.3">
      <c r="J21991" s="2" t="str" cm="1">
        <f t="array" ref="J21991">_xlfn.SWITCH(I21991,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2" spans="10:10" x14ac:dyDescent="0.3">
      <c r="J21992" s="2" t="str" cm="1">
        <f t="array" ref="J21992">_xlfn.SWITCH(I21992,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3" spans="10:10" x14ac:dyDescent="0.3">
      <c r="J21993" s="2" t="str" cm="1">
        <f t="array" ref="J21993">_xlfn.SWITCH(I21993,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4" spans="10:10" x14ac:dyDescent="0.3">
      <c r="J21994" s="2" t="str" cm="1">
        <f t="array" ref="J21994">_xlfn.SWITCH(I21994,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5" spans="10:10" x14ac:dyDescent="0.3">
      <c r="J21995" s="2" t="str" cm="1">
        <f t="array" ref="J21995">_xlfn.SWITCH(I21995,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6" spans="10:10" x14ac:dyDescent="0.3">
      <c r="J21996" s="2" t="str" cm="1">
        <f t="array" ref="J21996">_xlfn.SWITCH(I21996,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7" spans="10:10" x14ac:dyDescent="0.3">
      <c r="J21997" s="2" t="str" cm="1">
        <f t="array" ref="J21997">_xlfn.SWITCH(I21997,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8" spans="10:10" x14ac:dyDescent="0.3">
      <c r="J21998" s="2" t="str" cm="1">
        <f t="array" ref="J21998">_xlfn.SWITCH(I21998,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1999" spans="10:10" x14ac:dyDescent="0.3">
      <c r="J21999" s="2" t="str" cm="1">
        <f t="array" ref="J21999">_xlfn.SWITCH(I21999,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0" spans="10:10" x14ac:dyDescent="0.3">
      <c r="J22000" s="2" t="str" cm="1">
        <f t="array" ref="J22000">_xlfn.SWITCH(I22000,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1" spans="10:10" x14ac:dyDescent="0.3">
      <c r="J22001" s="2" t="str" cm="1">
        <f t="array" ref="J22001">_xlfn.SWITCH(I22001,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2" spans="10:10" x14ac:dyDescent="0.3">
      <c r="J22002" s="2" t="str" cm="1">
        <f t="array" ref="J22002">_xlfn.SWITCH(I22002,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3" spans="10:10" x14ac:dyDescent="0.3">
      <c r="J22003" s="2" t="str" cm="1">
        <f t="array" ref="J22003">_xlfn.SWITCH(I22003,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4" spans="10:10" x14ac:dyDescent="0.3">
      <c r="J22004" s="2" t="str" cm="1">
        <f t="array" ref="J22004">_xlfn.SWITCH(I22004,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5" spans="10:10" x14ac:dyDescent="0.3">
      <c r="J22005" s="2" t="str" cm="1">
        <f t="array" ref="J22005">_xlfn.SWITCH(I22005,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6" spans="10:10" x14ac:dyDescent="0.3">
      <c r="J22006" s="2" t="str" cm="1">
        <f t="array" ref="J22006">_xlfn.SWITCH(I22006,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7" spans="10:10" x14ac:dyDescent="0.3">
      <c r="J22007" s="2" t="str" cm="1">
        <f t="array" ref="J22007">_xlfn.SWITCH(I22007,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8" spans="10:10" x14ac:dyDescent="0.3">
      <c r="J22008" s="2" t="str" cm="1">
        <f t="array" ref="J22008">_xlfn.SWITCH(I22008,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09" spans="10:10" x14ac:dyDescent="0.3">
      <c r="J22009" s="2" t="str" cm="1">
        <f t="array" ref="J22009">_xlfn.SWITCH(I22009,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0" spans="10:10" x14ac:dyDescent="0.3">
      <c r="J22010" s="2" t="str" cm="1">
        <f t="array" ref="J22010">_xlfn.SWITCH(I22010,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1" spans="10:10" x14ac:dyDescent="0.3">
      <c r="J22011" s="2" t="str" cm="1">
        <f t="array" ref="J22011">_xlfn.SWITCH(I22011,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2" spans="10:10" x14ac:dyDescent="0.3">
      <c r="J22012" s="2" t="str" cm="1">
        <f t="array" ref="J22012">_xlfn.SWITCH(I22012,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3" spans="10:10" x14ac:dyDescent="0.3">
      <c r="J22013" s="2" t="str" cm="1">
        <f t="array" ref="J22013">_xlfn.SWITCH(I22013,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4" spans="10:10" x14ac:dyDescent="0.3">
      <c r="J22014" s="2" t="str" cm="1">
        <f t="array" ref="J22014">_xlfn.SWITCH(I22014,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5" spans="10:10" x14ac:dyDescent="0.3">
      <c r="J22015" s="2" t="str" cm="1">
        <f t="array" ref="J22015">_xlfn.SWITCH(I22015,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6" spans="10:10" x14ac:dyDescent="0.3">
      <c r="J22016" s="2" t="str" cm="1">
        <f t="array" ref="J22016">_xlfn.SWITCH(I22016,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7" spans="10:10" x14ac:dyDescent="0.3">
      <c r="J22017" s="2" t="str" cm="1">
        <f t="array" ref="J22017">_xlfn.SWITCH(I22017,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8" spans="10:10" x14ac:dyDescent="0.3">
      <c r="J22018" s="2" t="str" cm="1">
        <f t="array" ref="J22018">_xlfn.SWITCH(I22018,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19" spans="10:10" x14ac:dyDescent="0.3">
      <c r="J22019" s="2" t="str" cm="1">
        <f t="array" ref="J22019">_xlfn.SWITCH(I22019,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0" spans="10:10" x14ac:dyDescent="0.3">
      <c r="J22020" s="2" t="str" cm="1">
        <f t="array" ref="J22020">_xlfn.SWITCH(I22020,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1" spans="10:10" x14ac:dyDescent="0.3">
      <c r="J22021" s="2" t="str" cm="1">
        <f t="array" ref="J22021">_xlfn.SWITCH(I22021,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2" spans="10:10" x14ac:dyDescent="0.3">
      <c r="J22022" s="2" t="str" cm="1">
        <f t="array" ref="J22022">_xlfn.SWITCH(I22022,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3" spans="10:10" x14ac:dyDescent="0.3">
      <c r="J22023" s="2" t="str" cm="1">
        <f t="array" ref="J22023">_xlfn.SWITCH(I22023,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4" spans="10:10" x14ac:dyDescent="0.3">
      <c r="J22024" s="2" t="str" cm="1">
        <f t="array" ref="J22024">_xlfn.SWITCH(I22024,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5" spans="10:10" x14ac:dyDescent="0.3">
      <c r="J22025" s="2" t="str" cm="1">
        <f t="array" ref="J22025">_xlfn.SWITCH(I22025,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6" spans="10:10" x14ac:dyDescent="0.3">
      <c r="J22026" s="2" t="str" cm="1">
        <f t="array" ref="J22026">_xlfn.SWITCH(I22026,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7" spans="10:10" x14ac:dyDescent="0.3">
      <c r="J22027" s="2" t="str" cm="1">
        <f t="array" ref="J22027">_xlfn.SWITCH(I22027,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8" spans="10:10" x14ac:dyDescent="0.3">
      <c r="J22028" s="2" t="str" cm="1">
        <f t="array" ref="J22028">_xlfn.SWITCH(I22028,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29" spans="10:10" x14ac:dyDescent="0.3">
      <c r="J22029" s="2" t="str" cm="1">
        <f t="array" ref="J22029">_xlfn.SWITCH(I22029,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0" spans="10:10" x14ac:dyDescent="0.3">
      <c r="J22030" s="2" t="str" cm="1">
        <f t="array" ref="J22030">_xlfn.SWITCH(I22030,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1" spans="10:10" x14ac:dyDescent="0.3">
      <c r="J22031" s="2" t="str" cm="1">
        <f t="array" ref="J22031">_xlfn.SWITCH(I22031,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2" spans="10:10" x14ac:dyDescent="0.3">
      <c r="J22032" s="2" t="str" cm="1">
        <f t="array" ref="J22032">_xlfn.SWITCH(I22032,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3" spans="10:10" x14ac:dyDescent="0.3">
      <c r="J22033" s="2" t="str" cm="1">
        <f t="array" ref="J22033">_xlfn.SWITCH(I22033,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4" spans="10:10" x14ac:dyDescent="0.3">
      <c r="J22034" s="2" t="str" cm="1">
        <f t="array" ref="J22034">_xlfn.SWITCH(I22034,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5" spans="10:10" x14ac:dyDescent="0.3">
      <c r="J22035" s="2" t="str" cm="1">
        <f t="array" ref="J22035">_xlfn.SWITCH(I22035,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6" spans="10:10" x14ac:dyDescent="0.3">
      <c r="J22036" s="2" t="str" cm="1">
        <f t="array" ref="J22036">_xlfn.SWITCH(I22036,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7" spans="10:10" x14ac:dyDescent="0.3">
      <c r="J22037" s="2" t="str" cm="1">
        <f t="array" ref="J22037">_xlfn.SWITCH(I22037,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8" spans="10:10" x14ac:dyDescent="0.3">
      <c r="J22038" s="2" t="str" cm="1">
        <f t="array" ref="J22038">_xlfn.SWITCH(I22038,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39" spans="10:10" x14ac:dyDescent="0.3">
      <c r="J22039" s="2" t="str" cm="1">
        <f t="array" ref="J22039">_xlfn.SWITCH(I22039,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0" spans="10:10" x14ac:dyDescent="0.3">
      <c r="J22040" s="2" t="str" cm="1">
        <f t="array" ref="J22040">_xlfn.SWITCH(I22040,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1" spans="10:10" x14ac:dyDescent="0.3">
      <c r="J22041" s="2" t="str" cm="1">
        <f t="array" ref="J22041">_xlfn.SWITCH(I22041,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2" spans="10:10" x14ac:dyDescent="0.3">
      <c r="J22042" s="2" t="str" cm="1">
        <f t="array" ref="J22042">_xlfn.SWITCH(I22042,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3" spans="10:10" x14ac:dyDescent="0.3">
      <c r="J22043" s="2" t="str" cm="1">
        <f t="array" ref="J22043">_xlfn.SWITCH(I22043,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4" spans="10:10" x14ac:dyDescent="0.3">
      <c r="J22044" s="2" t="str" cm="1">
        <f t="array" ref="J22044">_xlfn.SWITCH(I22044,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5" spans="10:10" x14ac:dyDescent="0.3">
      <c r="J22045" s="2" t="str" cm="1">
        <f t="array" ref="J22045">_xlfn.SWITCH(I22045,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6" spans="10:10" x14ac:dyDescent="0.3">
      <c r="J22046" s="2" t="str" cm="1">
        <f t="array" ref="J22046">_xlfn.SWITCH(I22046,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7" spans="10:10" x14ac:dyDescent="0.3">
      <c r="J22047" s="2" t="str" cm="1">
        <f t="array" ref="J22047">_xlfn.SWITCH(I22047,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8" spans="10:10" x14ac:dyDescent="0.3">
      <c r="J22048" s="2" t="str" cm="1">
        <f t="array" ref="J22048">_xlfn.SWITCH(I22048,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49" spans="10:10" x14ac:dyDescent="0.3">
      <c r="J22049" s="2" t="str" cm="1">
        <f t="array" ref="J22049">_xlfn.SWITCH(I22049,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0" spans="10:10" x14ac:dyDescent="0.3">
      <c r="J22050" s="2" t="str" cm="1">
        <f t="array" ref="J22050">_xlfn.SWITCH(I22050,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1" spans="10:10" x14ac:dyDescent="0.3">
      <c r="J22051" s="2" t="str" cm="1">
        <f t="array" ref="J22051">_xlfn.SWITCH(I22051,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2" spans="10:10" x14ac:dyDescent="0.3">
      <c r="J22052" s="2" t="str" cm="1">
        <f t="array" ref="J22052">_xlfn.SWITCH(I22052,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3" spans="10:10" x14ac:dyDescent="0.3">
      <c r="J22053" s="2" t="str" cm="1">
        <f t="array" ref="J22053">_xlfn.SWITCH(I22053,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4" spans="10:10" x14ac:dyDescent="0.3">
      <c r="J22054" s="2" t="str" cm="1">
        <f t="array" ref="J22054">_xlfn.SWITCH(I22054,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5" spans="10:10" x14ac:dyDescent="0.3">
      <c r="J22055" s="2" t="str" cm="1">
        <f t="array" ref="J22055">_xlfn.SWITCH(I22055,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6" spans="10:10" x14ac:dyDescent="0.3">
      <c r="J22056" s="2" t="str" cm="1">
        <f t="array" ref="J22056">_xlfn.SWITCH(I22056,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7" spans="10:10" x14ac:dyDescent="0.3">
      <c r="J22057" s="2" t="str" cm="1">
        <f t="array" ref="J22057">_xlfn.SWITCH(I22057,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8" spans="10:10" x14ac:dyDescent="0.3">
      <c r="J22058" s="2" t="str" cm="1">
        <f t="array" ref="J22058">_xlfn.SWITCH(I22058,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59" spans="10:10" x14ac:dyDescent="0.3">
      <c r="J22059" s="2" t="str" cm="1">
        <f t="array" ref="J22059">_xlfn.SWITCH(I22059,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0" spans="10:10" x14ac:dyDescent="0.3">
      <c r="J22060" s="2" t="str" cm="1">
        <f t="array" ref="J22060">_xlfn.SWITCH(I22060,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1" spans="10:10" x14ac:dyDescent="0.3">
      <c r="J22061" s="2" t="str" cm="1">
        <f t="array" ref="J22061">_xlfn.SWITCH(I22061,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2" spans="10:10" x14ac:dyDescent="0.3">
      <c r="J22062" s="2" t="str" cm="1">
        <f t="array" ref="J22062">_xlfn.SWITCH(I22062,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3" spans="10:10" x14ac:dyDescent="0.3">
      <c r="J22063" s="2" t="str" cm="1">
        <f t="array" ref="J22063">_xlfn.SWITCH(I22063,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4" spans="10:10" x14ac:dyDescent="0.3">
      <c r="J22064" s="2" t="str" cm="1">
        <f t="array" ref="J22064">_xlfn.SWITCH(I22064,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5" spans="10:10" x14ac:dyDescent="0.3">
      <c r="J22065" s="2" t="str" cm="1">
        <f t="array" ref="J22065">_xlfn.SWITCH(I22065,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6" spans="10:10" x14ac:dyDescent="0.3">
      <c r="J22066" s="2" t="str" cm="1">
        <f t="array" ref="J22066">_xlfn.SWITCH(I22066,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7" spans="10:10" x14ac:dyDescent="0.3">
      <c r="J22067" s="2" t="str" cm="1">
        <f t="array" ref="J22067">_xlfn.SWITCH(I22067,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8" spans="10:10" x14ac:dyDescent="0.3">
      <c r="J22068" s="2" t="str" cm="1">
        <f t="array" ref="J22068">_xlfn.SWITCH(I22068,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69" spans="10:10" x14ac:dyDescent="0.3">
      <c r="J22069" s="2" t="str" cm="1">
        <f t="array" ref="J22069">_xlfn.SWITCH(I22069,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0" spans="10:10" x14ac:dyDescent="0.3">
      <c r="J22070" s="2" t="str" cm="1">
        <f t="array" ref="J22070">_xlfn.SWITCH(I22070,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1" spans="10:10" x14ac:dyDescent="0.3">
      <c r="J22071" s="2" t="str" cm="1">
        <f t="array" ref="J22071">_xlfn.SWITCH(I22071,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2" spans="10:10" x14ac:dyDescent="0.3">
      <c r="J22072" s="2" t="str" cm="1">
        <f t="array" ref="J22072">_xlfn.SWITCH(I22072,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3" spans="10:10" x14ac:dyDescent="0.3">
      <c r="J22073" s="2" t="str" cm="1">
        <f t="array" ref="J22073">_xlfn.SWITCH(I22073,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4" spans="10:10" x14ac:dyDescent="0.3">
      <c r="J22074" s="2" t="str" cm="1">
        <f t="array" ref="J22074">_xlfn.SWITCH(I22074,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5" spans="10:10" x14ac:dyDescent="0.3">
      <c r="J22075" s="2" t="str" cm="1">
        <f t="array" ref="J22075">_xlfn.SWITCH(I22075,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6" spans="10:10" x14ac:dyDescent="0.3">
      <c r="J22076" s="2" t="str" cm="1">
        <f t="array" ref="J22076">_xlfn.SWITCH(I22076,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7" spans="10:10" x14ac:dyDescent="0.3">
      <c r="J22077" s="2" t="str" cm="1">
        <f t="array" ref="J22077">_xlfn.SWITCH(I22077,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8" spans="10:10" x14ac:dyDescent="0.3">
      <c r="J22078" s="2" t="str" cm="1">
        <f t="array" ref="J22078">_xlfn.SWITCH(I22078,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79" spans="10:10" x14ac:dyDescent="0.3">
      <c r="J22079" s="2" t="str" cm="1">
        <f t="array" ref="J22079">_xlfn.SWITCH(I22079,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0" spans="10:10" x14ac:dyDescent="0.3">
      <c r="J22080" s="2" t="str" cm="1">
        <f t="array" ref="J22080">_xlfn.SWITCH(I22080,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1" spans="10:10" x14ac:dyDescent="0.3">
      <c r="J22081" s="2" t="str" cm="1">
        <f t="array" ref="J22081">_xlfn.SWITCH(I22081,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2" spans="10:10" x14ac:dyDescent="0.3">
      <c r="J22082" s="2" t="str" cm="1">
        <f t="array" ref="J22082">_xlfn.SWITCH(I22082,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3" spans="10:10" x14ac:dyDescent="0.3">
      <c r="J22083" s="2" t="str" cm="1">
        <f t="array" ref="J22083">_xlfn.SWITCH(I22083,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4" spans="10:10" x14ac:dyDescent="0.3">
      <c r="J22084" s="2" t="str" cm="1">
        <f t="array" ref="J22084">_xlfn.SWITCH(I22084,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5" spans="10:10" x14ac:dyDescent="0.3">
      <c r="J22085" s="2" t="str" cm="1">
        <f t="array" ref="J22085">_xlfn.SWITCH(I22085,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6" spans="10:10" x14ac:dyDescent="0.3">
      <c r="J22086" s="2" t="str" cm="1">
        <f t="array" ref="J22086">_xlfn.SWITCH(I22086,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7" spans="10:10" x14ac:dyDescent="0.3">
      <c r="J22087" s="2" t="str" cm="1">
        <f t="array" ref="J22087">_xlfn.SWITCH(I22087,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8" spans="10:10" x14ac:dyDescent="0.3">
      <c r="J22088" s="2" t="str" cm="1">
        <f t="array" ref="J22088">_xlfn.SWITCH(I22088,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89" spans="10:10" x14ac:dyDescent="0.3">
      <c r="J22089" s="2" t="str" cm="1">
        <f t="array" ref="J22089">_xlfn.SWITCH(I22089,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0" spans="10:10" x14ac:dyDescent="0.3">
      <c r="J22090" s="2" t="str" cm="1">
        <f t="array" ref="J22090">_xlfn.SWITCH(I22090,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1" spans="10:10" x14ac:dyDescent="0.3">
      <c r="J22091" s="2" t="str" cm="1">
        <f t="array" ref="J22091">_xlfn.SWITCH(I22091,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2" spans="10:10" x14ac:dyDescent="0.3">
      <c r="J22092" s="2" t="str" cm="1">
        <f t="array" ref="J22092">_xlfn.SWITCH(I22092,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3" spans="10:10" x14ac:dyDescent="0.3">
      <c r="J22093" s="2" t="str" cm="1">
        <f t="array" ref="J22093">_xlfn.SWITCH(I22093,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4" spans="10:10" x14ac:dyDescent="0.3">
      <c r="J22094" s="2" t="str" cm="1">
        <f t="array" ref="J22094">_xlfn.SWITCH(I22094,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5" spans="10:10" x14ac:dyDescent="0.3">
      <c r="J22095" s="2" t="str" cm="1">
        <f t="array" ref="J22095">_xlfn.SWITCH(I22095,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6" spans="10:10" x14ac:dyDescent="0.3">
      <c r="J22096" s="2" t="str" cm="1">
        <f t="array" ref="J22096">_xlfn.SWITCH(I22096,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7" spans="10:10" x14ac:dyDescent="0.3">
      <c r="J22097" s="2" t="str" cm="1">
        <f t="array" ref="J22097">_xlfn.SWITCH(I22097,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8" spans="10:10" x14ac:dyDescent="0.3">
      <c r="J22098" s="2" t="str" cm="1">
        <f t="array" ref="J22098">_xlfn.SWITCH(I22098,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099" spans="10:10" x14ac:dyDescent="0.3">
      <c r="J22099" s="2" t="str" cm="1">
        <f t="array" ref="J22099">_xlfn.SWITCH(I22099,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0" spans="10:10" x14ac:dyDescent="0.3">
      <c r="J22100" s="2" t="str" cm="1">
        <f t="array" ref="J22100">_xlfn.SWITCH(I22100,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1" spans="10:10" x14ac:dyDescent="0.3">
      <c r="J22101" s="2" t="str" cm="1">
        <f t="array" ref="J22101">_xlfn.SWITCH(I22101,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2" spans="10:10" x14ac:dyDescent="0.3">
      <c r="J22102" s="2" t="str" cm="1">
        <f t="array" ref="J22102">_xlfn.SWITCH(I22102,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3" spans="10:10" x14ac:dyDescent="0.3">
      <c r="J22103" s="2" t="str" cm="1">
        <f t="array" ref="J22103">_xlfn.SWITCH(I22103,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4" spans="10:10" x14ac:dyDescent="0.3">
      <c r="J22104" s="2" t="str" cm="1">
        <f t="array" ref="J22104">_xlfn.SWITCH(I22104,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5" spans="10:10" x14ac:dyDescent="0.3">
      <c r="J22105" s="2" t="str" cm="1">
        <f t="array" ref="J22105">_xlfn.SWITCH(I22105,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6" spans="10:10" x14ac:dyDescent="0.3">
      <c r="J22106" s="2" t="str" cm="1">
        <f t="array" ref="J22106">_xlfn.SWITCH(I22106,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7" spans="10:10" x14ac:dyDescent="0.3">
      <c r="J22107" s="2" t="str" cm="1">
        <f t="array" ref="J22107">_xlfn.SWITCH(I22107,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8" spans="10:10" x14ac:dyDescent="0.3">
      <c r="J22108" s="2" t="str" cm="1">
        <f t="array" ref="J22108">_xlfn.SWITCH(I22108,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09" spans="10:10" x14ac:dyDescent="0.3">
      <c r="J22109" s="2" t="str" cm="1">
        <f t="array" ref="J22109">_xlfn.SWITCH(I22109,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0" spans="10:10" x14ac:dyDescent="0.3">
      <c r="J22110" s="2" t="str" cm="1">
        <f t="array" ref="J22110">_xlfn.SWITCH(I22110,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1" spans="10:10" x14ac:dyDescent="0.3">
      <c r="J22111" s="2" t="str" cm="1">
        <f t="array" ref="J22111">_xlfn.SWITCH(I22111,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2" spans="10:10" x14ac:dyDescent="0.3">
      <c r="J22112" s="2" t="str" cm="1">
        <f t="array" ref="J22112">_xlfn.SWITCH(I22112,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3" spans="10:10" x14ac:dyDescent="0.3">
      <c r="J22113" s="2" t="str" cm="1">
        <f t="array" ref="J22113">_xlfn.SWITCH(I22113,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4" spans="10:10" x14ac:dyDescent="0.3">
      <c r="J22114" s="2" t="str" cm="1">
        <f t="array" ref="J22114">_xlfn.SWITCH(I22114,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5" spans="10:10" x14ac:dyDescent="0.3">
      <c r="J22115" s="2" t="str" cm="1">
        <f t="array" ref="J22115">_xlfn.SWITCH(I22115,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6" spans="10:10" x14ac:dyDescent="0.3">
      <c r="J22116" s="2" t="str" cm="1">
        <f t="array" ref="J22116">_xlfn.SWITCH(I22116,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7" spans="10:10" x14ac:dyDescent="0.3">
      <c r="J22117" s="2" t="str" cm="1">
        <f t="array" ref="J22117">_xlfn.SWITCH(I22117,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8" spans="10:10" x14ac:dyDescent="0.3">
      <c r="J22118" s="2" t="str" cm="1">
        <f t="array" ref="J22118">_xlfn.SWITCH(I22118,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19" spans="10:10" x14ac:dyDescent="0.3">
      <c r="J22119" s="2" t="str" cm="1">
        <f t="array" ref="J22119">_xlfn.SWITCH(I22119,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0" spans="10:10" x14ac:dyDescent="0.3">
      <c r="J22120" s="2" t="str" cm="1">
        <f t="array" ref="J22120">_xlfn.SWITCH(I22120,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1" spans="10:10" x14ac:dyDescent="0.3">
      <c r="J22121" s="2" t="str" cm="1">
        <f t="array" ref="J22121">_xlfn.SWITCH(I22121,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2" spans="10:10" x14ac:dyDescent="0.3">
      <c r="J22122" s="2" t="str" cm="1">
        <f t="array" ref="J22122">_xlfn.SWITCH(I22122,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3" spans="10:10" x14ac:dyDescent="0.3">
      <c r="J22123" s="2" t="str" cm="1">
        <f t="array" ref="J22123">_xlfn.SWITCH(I22123,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4" spans="10:10" x14ac:dyDescent="0.3">
      <c r="J22124" s="2" t="str" cm="1">
        <f t="array" ref="J22124">_xlfn.SWITCH(I22124,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5" spans="10:10" x14ac:dyDescent="0.3">
      <c r="J22125" s="2" t="str" cm="1">
        <f t="array" ref="J22125">_xlfn.SWITCH(I22125,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6" spans="10:10" x14ac:dyDescent="0.3">
      <c r="J22126" s="2" t="str" cm="1">
        <f t="array" ref="J22126">_xlfn.SWITCH(I22126,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7" spans="10:10" x14ac:dyDescent="0.3">
      <c r="J22127" s="2" t="str" cm="1">
        <f t="array" ref="J22127">_xlfn.SWITCH(I22127,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8" spans="10:10" x14ac:dyDescent="0.3">
      <c r="J22128" s="2" t="str" cm="1">
        <f t="array" ref="J22128">_xlfn.SWITCH(I22128,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29" spans="10:10" x14ac:dyDescent="0.3">
      <c r="J22129" s="2" t="str" cm="1">
        <f t="array" ref="J22129">_xlfn.SWITCH(I22129,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0" spans="10:10" x14ac:dyDescent="0.3">
      <c r="J22130" s="2" t="str" cm="1">
        <f t="array" ref="J22130">_xlfn.SWITCH(I22130,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1" spans="10:10" x14ac:dyDescent="0.3">
      <c r="J22131" s="2" t="str" cm="1">
        <f t="array" ref="J22131">_xlfn.SWITCH(I22131,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2" spans="10:10" x14ac:dyDescent="0.3">
      <c r="J22132" s="2" t="str" cm="1">
        <f t="array" ref="J22132">_xlfn.SWITCH(I22132,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3" spans="10:10" x14ac:dyDescent="0.3">
      <c r="J22133" s="2" t="str" cm="1">
        <f t="array" ref="J22133">_xlfn.SWITCH(I22133,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4" spans="10:10" x14ac:dyDescent="0.3">
      <c r="J22134" s="2" t="str" cm="1">
        <f t="array" ref="J22134">_xlfn.SWITCH(I22134,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5" spans="10:10" x14ac:dyDescent="0.3">
      <c r="J22135" s="2" t="str" cm="1">
        <f t="array" ref="J22135">_xlfn.SWITCH(I22135,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6" spans="10:10" x14ac:dyDescent="0.3">
      <c r="J22136" s="2" t="str" cm="1">
        <f t="array" ref="J22136">_xlfn.SWITCH(I22136,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7" spans="10:10" x14ac:dyDescent="0.3">
      <c r="J22137" s="2" t="str" cm="1">
        <f t="array" ref="J22137">_xlfn.SWITCH(I22137,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8" spans="10:10" x14ac:dyDescent="0.3">
      <c r="J22138" s="2" t="str" cm="1">
        <f t="array" ref="J22138">_xlfn.SWITCH(I22138,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39" spans="10:10" x14ac:dyDescent="0.3">
      <c r="J22139" s="2" t="str" cm="1">
        <f t="array" ref="J22139">_xlfn.SWITCH(I22139,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0" spans="10:10" x14ac:dyDescent="0.3">
      <c r="J22140" s="2" t="str" cm="1">
        <f t="array" ref="J22140">_xlfn.SWITCH(I22140,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1" spans="10:10" x14ac:dyDescent="0.3">
      <c r="J22141" s="2" t="str" cm="1">
        <f t="array" ref="J22141">_xlfn.SWITCH(I22141,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2" spans="10:10" x14ac:dyDescent="0.3">
      <c r="J22142" s="2" t="str" cm="1">
        <f t="array" ref="J22142">_xlfn.SWITCH(I22142,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3" spans="10:10" x14ac:dyDescent="0.3">
      <c r="J22143" s="2" t="str" cm="1">
        <f t="array" ref="J22143">_xlfn.SWITCH(I22143,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4" spans="10:10" x14ac:dyDescent="0.3">
      <c r="J22144" s="2" t="str" cm="1">
        <f t="array" ref="J22144">_xlfn.SWITCH(I22144,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5" spans="10:10" x14ac:dyDescent="0.3">
      <c r="J22145" s="2" t="str" cm="1">
        <f t="array" ref="J22145">_xlfn.SWITCH(I22145,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6" spans="10:10" x14ac:dyDescent="0.3">
      <c r="J22146" s="2" t="str" cm="1">
        <f t="array" ref="J22146">_xlfn.SWITCH(I22146,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7" spans="10:10" x14ac:dyDescent="0.3">
      <c r="J22147" s="2" t="str" cm="1">
        <f t="array" ref="J22147">_xlfn.SWITCH(I22147,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8" spans="10:10" x14ac:dyDescent="0.3">
      <c r="J22148" s="2" t="str" cm="1">
        <f t="array" ref="J22148">_xlfn.SWITCH(I22148,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49" spans="10:10" x14ac:dyDescent="0.3">
      <c r="J22149" s="2" t="str" cm="1">
        <f t="array" ref="J22149">_xlfn.SWITCH(I22149,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0" spans="10:10" x14ac:dyDescent="0.3">
      <c r="J22150" s="2" t="str" cm="1">
        <f t="array" ref="J22150">_xlfn.SWITCH(I22150,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1" spans="10:10" x14ac:dyDescent="0.3">
      <c r="J22151" s="2" t="str" cm="1">
        <f t="array" ref="J22151">_xlfn.SWITCH(I22151,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2" spans="10:10" x14ac:dyDescent="0.3">
      <c r="J22152" s="2" t="str" cm="1">
        <f t="array" ref="J22152">_xlfn.SWITCH(I22152,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3" spans="10:10" x14ac:dyDescent="0.3">
      <c r="J22153" s="2" t="str" cm="1">
        <f t="array" ref="J22153">_xlfn.SWITCH(I22153,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4" spans="10:10" x14ac:dyDescent="0.3">
      <c r="J22154" s="2" t="str" cm="1">
        <f t="array" ref="J22154">_xlfn.SWITCH(I22154,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5" spans="10:10" x14ac:dyDescent="0.3">
      <c r="J22155" s="2" t="str" cm="1">
        <f t="array" ref="J22155">_xlfn.SWITCH(I22155,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6" spans="10:10" x14ac:dyDescent="0.3">
      <c r="J22156" s="2" t="str" cm="1">
        <f t="array" ref="J22156">_xlfn.SWITCH(I22156,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7" spans="10:10" x14ac:dyDescent="0.3">
      <c r="J22157" s="2" t="str" cm="1">
        <f t="array" ref="J22157">_xlfn.SWITCH(I22157,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8" spans="10:10" x14ac:dyDescent="0.3">
      <c r="J22158" s="2" t="str" cm="1">
        <f t="array" ref="J22158">_xlfn.SWITCH(I22158,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59" spans="10:10" x14ac:dyDescent="0.3">
      <c r="J22159" s="2" t="str" cm="1">
        <f t="array" ref="J22159">_xlfn.SWITCH(I22159,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0" spans="10:10" x14ac:dyDescent="0.3">
      <c r="J22160" s="2" t="str" cm="1">
        <f t="array" ref="J22160">_xlfn.SWITCH(I22160,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1" spans="10:10" x14ac:dyDescent="0.3">
      <c r="J22161" s="2" t="str" cm="1">
        <f t="array" ref="J22161">_xlfn.SWITCH(I22161,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2" spans="10:10" x14ac:dyDescent="0.3">
      <c r="J22162" s="2" t="str" cm="1">
        <f t="array" ref="J22162">_xlfn.SWITCH(I22162,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3" spans="10:10" x14ac:dyDescent="0.3">
      <c r="J22163" s="2" t="str" cm="1">
        <f t="array" ref="J22163">_xlfn.SWITCH(I22163,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4" spans="10:10" x14ac:dyDescent="0.3">
      <c r="J22164" s="2" t="str" cm="1">
        <f t="array" ref="J22164">_xlfn.SWITCH(I22164,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5" spans="10:10" x14ac:dyDescent="0.3">
      <c r="J22165" s="2" t="str" cm="1">
        <f t="array" ref="J22165">_xlfn.SWITCH(I22165,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6" spans="10:10" x14ac:dyDescent="0.3">
      <c r="J22166" s="2" t="str" cm="1">
        <f t="array" ref="J22166">_xlfn.SWITCH(I22166,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7" spans="10:10" x14ac:dyDescent="0.3">
      <c r="J22167" s="2" t="str" cm="1">
        <f t="array" ref="J22167">_xlfn.SWITCH(I22167,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8" spans="10:10" x14ac:dyDescent="0.3">
      <c r="J22168" s="2" t="str" cm="1">
        <f t="array" ref="J22168">_xlfn.SWITCH(I22168,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69" spans="10:10" x14ac:dyDescent="0.3">
      <c r="J22169" s="2" t="str" cm="1">
        <f t="array" ref="J22169">_xlfn.SWITCH(I22169,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0" spans="10:10" x14ac:dyDescent="0.3">
      <c r="J22170" s="2" t="str" cm="1">
        <f t="array" ref="J22170">_xlfn.SWITCH(I22170,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1" spans="10:10" x14ac:dyDescent="0.3">
      <c r="J22171" s="2" t="str" cm="1">
        <f t="array" ref="J22171">_xlfn.SWITCH(I22171,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2" spans="10:10" x14ac:dyDescent="0.3">
      <c r="J22172" s="2" t="str" cm="1">
        <f t="array" ref="J22172">_xlfn.SWITCH(I22172,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3" spans="10:10" x14ac:dyDescent="0.3">
      <c r="J22173" s="2" t="str" cm="1">
        <f t="array" ref="J22173">_xlfn.SWITCH(I22173,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4" spans="10:10" x14ac:dyDescent="0.3">
      <c r="J22174" s="2" t="str" cm="1">
        <f t="array" ref="J22174">_xlfn.SWITCH(I22174,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5" spans="10:10" x14ac:dyDescent="0.3">
      <c r="J22175" s="2" t="str" cm="1">
        <f t="array" ref="J22175">_xlfn.SWITCH(I22175,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6" spans="10:10" x14ac:dyDescent="0.3">
      <c r="J22176" s="2" t="str" cm="1">
        <f t="array" ref="J22176">_xlfn.SWITCH(I22176,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7" spans="10:10" x14ac:dyDescent="0.3">
      <c r="J22177" s="2" t="str" cm="1">
        <f t="array" ref="J22177">_xlfn.SWITCH(I22177,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8" spans="10:10" x14ac:dyDescent="0.3">
      <c r="J22178" s="2" t="str" cm="1">
        <f t="array" ref="J22178">_xlfn.SWITCH(I22178,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79" spans="10:10" x14ac:dyDescent="0.3">
      <c r="J22179" s="2" t="str" cm="1">
        <f t="array" ref="J22179">_xlfn.SWITCH(I22179,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0" spans="10:10" x14ac:dyDescent="0.3">
      <c r="J22180" s="2" t="str" cm="1">
        <f t="array" ref="J22180">_xlfn.SWITCH(I22180,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1" spans="10:10" x14ac:dyDescent="0.3">
      <c r="J22181" s="2" t="str" cm="1">
        <f t="array" ref="J22181">_xlfn.SWITCH(I22181,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2" spans="10:10" x14ac:dyDescent="0.3">
      <c r="J22182" s="2" t="str" cm="1">
        <f t="array" ref="J22182">_xlfn.SWITCH(I22182,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3" spans="10:10" x14ac:dyDescent="0.3">
      <c r="J22183" s="2" t="str" cm="1">
        <f t="array" ref="J22183">_xlfn.SWITCH(I22183,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4" spans="10:10" x14ac:dyDescent="0.3">
      <c r="J22184" s="2" t="str" cm="1">
        <f t="array" ref="J22184">_xlfn.SWITCH(I22184,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5" spans="10:10" x14ac:dyDescent="0.3">
      <c r="J22185" s="2" t="str" cm="1">
        <f t="array" ref="J22185">_xlfn.SWITCH(I22185,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6" spans="10:10" x14ac:dyDescent="0.3">
      <c r="J22186" s="2" t="str" cm="1">
        <f t="array" ref="J22186">_xlfn.SWITCH(I22186,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7" spans="10:10" x14ac:dyDescent="0.3">
      <c r="J22187" s="2" t="str" cm="1">
        <f t="array" ref="J22187">_xlfn.SWITCH(I22187,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8" spans="10:10" x14ac:dyDescent="0.3">
      <c r="J22188" s="2" t="str" cm="1">
        <f t="array" ref="J22188">_xlfn.SWITCH(I22188,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89" spans="10:10" x14ac:dyDescent="0.3">
      <c r="J22189" s="2" t="str" cm="1">
        <f t="array" ref="J22189">_xlfn.SWITCH(I22189,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0" spans="10:10" x14ac:dyDescent="0.3">
      <c r="J22190" s="2" t="str" cm="1">
        <f t="array" ref="J22190">_xlfn.SWITCH(I22190,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1" spans="10:10" x14ac:dyDescent="0.3">
      <c r="J22191" s="2" t="str" cm="1">
        <f t="array" ref="J22191">_xlfn.SWITCH(I22191,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2" spans="10:10" x14ac:dyDescent="0.3">
      <c r="J22192" s="2" t="str" cm="1">
        <f t="array" ref="J22192">_xlfn.SWITCH(I22192,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3" spans="10:10" x14ac:dyDescent="0.3">
      <c r="J22193" s="2" t="str" cm="1">
        <f t="array" ref="J22193">_xlfn.SWITCH(I22193,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4" spans="10:10" x14ac:dyDescent="0.3">
      <c r="J22194" s="2" t="str" cm="1">
        <f t="array" ref="J22194">_xlfn.SWITCH(I22194,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5" spans="10:10" x14ac:dyDescent="0.3">
      <c r="J22195" s="2" t="str" cm="1">
        <f t="array" ref="J22195">_xlfn.SWITCH(I22195,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6" spans="10:10" x14ac:dyDescent="0.3">
      <c r="J22196" s="2" t="str" cm="1">
        <f t="array" ref="J22196">_xlfn.SWITCH(I22196,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7" spans="10:10" x14ac:dyDescent="0.3">
      <c r="J22197" s="2" t="str" cm="1">
        <f t="array" ref="J22197">_xlfn.SWITCH(I22197,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8" spans="10:10" x14ac:dyDescent="0.3">
      <c r="J22198" s="2" t="str" cm="1">
        <f t="array" ref="J22198">_xlfn.SWITCH(I22198,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199" spans="10:10" x14ac:dyDescent="0.3">
      <c r="J22199" s="2" t="str" cm="1">
        <f t="array" ref="J22199">_xlfn.SWITCH(I22199,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0" spans="10:10" x14ac:dyDescent="0.3">
      <c r="J22200" s="2" t="str" cm="1">
        <f t="array" ref="J22200">_xlfn.SWITCH(I22200,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1" spans="10:10" x14ac:dyDescent="0.3">
      <c r="J22201" s="2" t="str" cm="1">
        <f t="array" ref="J22201">_xlfn.SWITCH(I22201,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2" spans="10:10" x14ac:dyDescent="0.3">
      <c r="J22202" s="2" t="str" cm="1">
        <f t="array" ref="J22202">_xlfn.SWITCH(I22202,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3" spans="10:10" x14ac:dyDescent="0.3">
      <c r="J22203" s="2" t="str" cm="1">
        <f t="array" ref="J22203">_xlfn.SWITCH(I22203,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4" spans="10:10" x14ac:dyDescent="0.3">
      <c r="J22204" s="2" t="str" cm="1">
        <f t="array" ref="J22204">_xlfn.SWITCH(I22204,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5" spans="10:10" x14ac:dyDescent="0.3">
      <c r="J22205" s="2" t="str" cm="1">
        <f t="array" ref="J22205">_xlfn.SWITCH(I22205,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6" spans="10:10" x14ac:dyDescent="0.3">
      <c r="J22206" s="2" t="str" cm="1">
        <f t="array" ref="J22206">_xlfn.SWITCH(I22206,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7" spans="10:10" x14ac:dyDescent="0.3">
      <c r="J22207" s="2" t="str" cm="1">
        <f t="array" ref="J22207">_xlfn.SWITCH(I22207,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8" spans="10:10" x14ac:dyDescent="0.3">
      <c r="J22208" s="2" t="str" cm="1">
        <f t="array" ref="J22208">_xlfn.SWITCH(I22208,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09" spans="10:10" x14ac:dyDescent="0.3">
      <c r="J22209" s="2" t="str" cm="1">
        <f t="array" ref="J22209">_xlfn.SWITCH(I22209,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0" spans="10:10" x14ac:dyDescent="0.3">
      <c r="J22210" s="2" t="str" cm="1">
        <f t="array" ref="J22210">_xlfn.SWITCH(I22210,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1" spans="10:10" x14ac:dyDescent="0.3">
      <c r="J22211" s="2" t="str" cm="1">
        <f t="array" ref="J22211">_xlfn.SWITCH(I22211,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2" spans="10:10" x14ac:dyDescent="0.3">
      <c r="J22212" s="2" t="str" cm="1">
        <f t="array" ref="J22212">_xlfn.SWITCH(I22212,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3" spans="10:10" x14ac:dyDescent="0.3">
      <c r="J22213" s="2" t="str" cm="1">
        <f t="array" ref="J22213">_xlfn.SWITCH(I22213,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4" spans="10:10" x14ac:dyDescent="0.3">
      <c r="J22214" s="2" t="str" cm="1">
        <f t="array" ref="J22214">_xlfn.SWITCH(I22214,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5" spans="10:10" x14ac:dyDescent="0.3">
      <c r="J22215" s="2" t="str" cm="1">
        <f t="array" ref="J22215">_xlfn.SWITCH(I22215,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6" spans="10:10" x14ac:dyDescent="0.3">
      <c r="J22216" s="2" t="str" cm="1">
        <f t="array" ref="J22216">_xlfn.SWITCH(I22216,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7" spans="10:10" x14ac:dyDescent="0.3">
      <c r="J22217" s="2" t="str" cm="1">
        <f t="array" ref="J22217">_xlfn.SWITCH(I22217,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8" spans="10:10" x14ac:dyDescent="0.3">
      <c r="J22218" s="2" t="str" cm="1">
        <f t="array" ref="J22218">_xlfn.SWITCH(I22218,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19" spans="10:10" x14ac:dyDescent="0.3">
      <c r="J22219" s="2" t="str" cm="1">
        <f t="array" ref="J22219">_xlfn.SWITCH(I22219,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0" spans="10:10" x14ac:dyDescent="0.3">
      <c r="J22220" s="2" t="str" cm="1">
        <f t="array" ref="J22220">_xlfn.SWITCH(I22220,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1" spans="10:10" x14ac:dyDescent="0.3">
      <c r="J22221" s="2" t="str" cm="1">
        <f t="array" ref="J22221">_xlfn.SWITCH(I22221,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2" spans="10:10" x14ac:dyDescent="0.3">
      <c r="J22222" s="2" t="str" cm="1">
        <f t="array" ref="J22222">_xlfn.SWITCH(I22222,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3" spans="10:10" x14ac:dyDescent="0.3">
      <c r="J22223" s="2" t="str" cm="1">
        <f t="array" ref="J22223">_xlfn.SWITCH(I22223,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4" spans="10:10" x14ac:dyDescent="0.3">
      <c r="J22224" s="2" t="str" cm="1">
        <f t="array" ref="J22224">_xlfn.SWITCH(I22224,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5" spans="10:10" x14ac:dyDescent="0.3">
      <c r="J22225" s="2" t="str" cm="1">
        <f t="array" ref="J22225">_xlfn.SWITCH(I22225,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6" spans="10:10" x14ac:dyDescent="0.3">
      <c r="J22226" s="2" t="str" cm="1">
        <f t="array" ref="J22226">_xlfn.SWITCH(I22226,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7" spans="10:10" x14ac:dyDescent="0.3">
      <c r="J22227" s="2" t="str" cm="1">
        <f t="array" ref="J22227">_xlfn.SWITCH(I22227,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8" spans="10:10" x14ac:dyDescent="0.3">
      <c r="J22228" s="2" t="str" cm="1">
        <f t="array" ref="J22228">_xlfn.SWITCH(I22228,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29" spans="10:10" x14ac:dyDescent="0.3">
      <c r="J22229" s="2" t="str" cm="1">
        <f t="array" ref="J22229">_xlfn.SWITCH(I22229,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0" spans="10:10" x14ac:dyDescent="0.3">
      <c r="J22230" s="2" t="str" cm="1">
        <f t="array" ref="J22230">_xlfn.SWITCH(I22230,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1" spans="10:10" x14ac:dyDescent="0.3">
      <c r="J22231" s="2" t="str" cm="1">
        <f t="array" ref="J22231">_xlfn.SWITCH(I22231,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2" spans="10:10" x14ac:dyDescent="0.3">
      <c r="J22232" s="2" t="str" cm="1">
        <f t="array" ref="J22232">_xlfn.SWITCH(I22232,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3" spans="10:10" x14ac:dyDescent="0.3">
      <c r="J22233" s="2" t="str" cm="1">
        <f t="array" ref="J22233">_xlfn.SWITCH(I22233,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4" spans="10:10" x14ac:dyDescent="0.3">
      <c r="J22234" s="2" t="str" cm="1">
        <f t="array" ref="J22234">_xlfn.SWITCH(I22234,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5" spans="10:10" x14ac:dyDescent="0.3">
      <c r="J22235" s="2" t="str" cm="1">
        <f t="array" ref="J22235">_xlfn.SWITCH(I22235,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6" spans="10:10" x14ac:dyDescent="0.3">
      <c r="J22236" s="2" t="str" cm="1">
        <f t="array" ref="J22236">_xlfn.SWITCH(I22236,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7" spans="10:10" x14ac:dyDescent="0.3">
      <c r="J22237" s="2" t="str" cm="1">
        <f t="array" ref="J22237">_xlfn.SWITCH(I22237,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8" spans="10:10" x14ac:dyDescent="0.3">
      <c r="J22238" s="2" t="str" cm="1">
        <f t="array" ref="J22238">_xlfn.SWITCH(I22238,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39" spans="10:10" x14ac:dyDescent="0.3">
      <c r="J22239" s="2" t="str" cm="1">
        <f t="array" ref="J22239">_xlfn.SWITCH(I22239,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0" spans="10:10" x14ac:dyDescent="0.3">
      <c r="J22240" s="2" t="str" cm="1">
        <f t="array" ref="J22240">_xlfn.SWITCH(I22240,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1" spans="10:10" x14ac:dyDescent="0.3">
      <c r="J22241" s="2" t="str" cm="1">
        <f t="array" ref="J22241">_xlfn.SWITCH(I22241,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2" spans="10:10" x14ac:dyDescent="0.3">
      <c r="J22242" s="2" t="str" cm="1">
        <f t="array" ref="J22242">_xlfn.SWITCH(I22242,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3" spans="10:10" x14ac:dyDescent="0.3">
      <c r="J22243" s="2" t="str" cm="1">
        <f t="array" ref="J22243">_xlfn.SWITCH(I22243,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4" spans="10:10" x14ac:dyDescent="0.3">
      <c r="J22244" s="2" t="str" cm="1">
        <f t="array" ref="J22244">_xlfn.SWITCH(I22244,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5" spans="10:10" x14ac:dyDescent="0.3">
      <c r="J22245" s="2" t="str" cm="1">
        <f t="array" ref="J22245">_xlfn.SWITCH(I22245,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6" spans="10:10" x14ac:dyDescent="0.3">
      <c r="J22246" s="2" t="str" cm="1">
        <f t="array" ref="J22246">_xlfn.SWITCH(I22246,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7" spans="10:10" x14ac:dyDescent="0.3">
      <c r="J22247" s="2" t="str" cm="1">
        <f t="array" ref="J22247">_xlfn.SWITCH(I22247,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8" spans="10:10" x14ac:dyDescent="0.3">
      <c r="J22248" s="2" t="str" cm="1">
        <f t="array" ref="J22248">_xlfn.SWITCH(I22248,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49" spans="10:10" x14ac:dyDescent="0.3">
      <c r="J22249" s="2" t="str" cm="1">
        <f t="array" ref="J22249">_xlfn.SWITCH(I22249,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0" spans="10:10" x14ac:dyDescent="0.3">
      <c r="J22250" s="2" t="str" cm="1">
        <f t="array" ref="J22250">_xlfn.SWITCH(I22250,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1" spans="10:10" x14ac:dyDescent="0.3">
      <c r="J22251" s="2" t="str" cm="1">
        <f t="array" ref="J22251">_xlfn.SWITCH(I22251,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2" spans="10:10" x14ac:dyDescent="0.3">
      <c r="J22252" s="2" t="str" cm="1">
        <f t="array" ref="J22252">_xlfn.SWITCH(I22252,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3" spans="10:10" x14ac:dyDescent="0.3">
      <c r="J22253" s="2" t="str" cm="1">
        <f t="array" ref="J22253">_xlfn.SWITCH(I22253,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4" spans="10:10" x14ac:dyDescent="0.3">
      <c r="J22254" s="2" t="str" cm="1">
        <f t="array" ref="J22254">_xlfn.SWITCH(I22254,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5" spans="10:10" x14ac:dyDescent="0.3">
      <c r="J22255" s="2" t="str" cm="1">
        <f t="array" ref="J22255">_xlfn.SWITCH(I22255,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6" spans="10:10" x14ac:dyDescent="0.3">
      <c r="J22256" s="2" t="str" cm="1">
        <f t="array" ref="J22256">_xlfn.SWITCH(I22256,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7" spans="10:10" x14ac:dyDescent="0.3">
      <c r="J22257" s="2" t="str" cm="1">
        <f t="array" ref="J22257">_xlfn.SWITCH(I22257,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8" spans="10:10" x14ac:dyDescent="0.3">
      <c r="J22258" s="2" t="str" cm="1">
        <f t="array" ref="J22258">_xlfn.SWITCH(I22258,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59" spans="10:10" x14ac:dyDescent="0.3">
      <c r="J22259" s="2" t="str" cm="1">
        <f t="array" ref="J22259">_xlfn.SWITCH(I22259,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0" spans="10:10" x14ac:dyDescent="0.3">
      <c r="J22260" s="2" t="str" cm="1">
        <f t="array" ref="J22260">_xlfn.SWITCH(I22260,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1" spans="10:10" x14ac:dyDescent="0.3">
      <c r="J22261" s="2" t="str" cm="1">
        <f t="array" ref="J22261">_xlfn.SWITCH(I22261,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2" spans="10:10" x14ac:dyDescent="0.3">
      <c r="J22262" s="2" t="str" cm="1">
        <f t="array" ref="J22262">_xlfn.SWITCH(I22262,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3" spans="10:10" x14ac:dyDescent="0.3">
      <c r="J22263" s="2" t="str" cm="1">
        <f t="array" ref="J22263">_xlfn.SWITCH(I22263,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4" spans="10:10" x14ac:dyDescent="0.3">
      <c r="J22264" s="2" t="str" cm="1">
        <f t="array" ref="J22264">_xlfn.SWITCH(I22264,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5" spans="10:10" x14ac:dyDescent="0.3">
      <c r="J22265" s="2" t="str" cm="1">
        <f t="array" ref="J22265">_xlfn.SWITCH(I22265,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6" spans="10:10" x14ac:dyDescent="0.3">
      <c r="J22266" s="2" t="str" cm="1">
        <f t="array" ref="J22266">_xlfn.SWITCH(I22266,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7" spans="10:10" x14ac:dyDescent="0.3">
      <c r="J22267" s="2" t="str" cm="1">
        <f t="array" ref="J22267">_xlfn.SWITCH(I22267,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8" spans="10:10" x14ac:dyDescent="0.3">
      <c r="J22268" s="2" t="str" cm="1">
        <f t="array" ref="J22268">_xlfn.SWITCH(I22268,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69" spans="10:10" x14ac:dyDescent="0.3">
      <c r="J22269" s="2" t="str" cm="1">
        <f t="array" ref="J22269">_xlfn.SWITCH(I22269,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0" spans="10:10" x14ac:dyDescent="0.3">
      <c r="J22270" s="2" t="str" cm="1">
        <f t="array" ref="J22270">_xlfn.SWITCH(I22270,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1" spans="10:10" x14ac:dyDescent="0.3">
      <c r="J22271" s="2" t="str" cm="1">
        <f t="array" ref="J22271">_xlfn.SWITCH(I22271,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2" spans="10:10" x14ac:dyDescent="0.3">
      <c r="J22272" s="2" t="str" cm="1">
        <f t="array" ref="J22272">_xlfn.SWITCH(I22272,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3" spans="10:10" x14ac:dyDescent="0.3">
      <c r="J22273" s="2" t="str" cm="1">
        <f t="array" ref="J22273">_xlfn.SWITCH(I22273,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4" spans="10:10" x14ac:dyDescent="0.3">
      <c r="J22274" s="2" t="str" cm="1">
        <f t="array" ref="J22274">_xlfn.SWITCH(I22274,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5" spans="10:10" x14ac:dyDescent="0.3">
      <c r="J22275" s="2" t="str" cm="1">
        <f t="array" ref="J22275">_xlfn.SWITCH(I22275,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6" spans="10:10" x14ac:dyDescent="0.3">
      <c r="J22276" s="2" t="str" cm="1">
        <f t="array" ref="J22276">_xlfn.SWITCH(I22276,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7" spans="10:10" x14ac:dyDescent="0.3">
      <c r="J22277" s="2" t="str" cm="1">
        <f t="array" ref="J22277">_xlfn.SWITCH(I22277,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8" spans="10:10" x14ac:dyDescent="0.3">
      <c r="J22278" s="2" t="str" cm="1">
        <f t="array" ref="J22278">_xlfn.SWITCH(I22278,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79" spans="10:10" x14ac:dyDescent="0.3">
      <c r="J22279" s="2" t="str" cm="1">
        <f t="array" ref="J22279">_xlfn.SWITCH(I22279,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0" spans="10:10" x14ac:dyDescent="0.3">
      <c r="J22280" s="2" t="str" cm="1">
        <f t="array" ref="J22280">_xlfn.SWITCH(I22280,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1" spans="10:10" x14ac:dyDescent="0.3">
      <c r="J22281" s="2" t="str" cm="1">
        <f t="array" ref="J22281">_xlfn.SWITCH(I22281,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2" spans="10:10" x14ac:dyDescent="0.3">
      <c r="J22282" s="2" t="str" cm="1">
        <f t="array" ref="J22282">_xlfn.SWITCH(I22282,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3" spans="10:10" x14ac:dyDescent="0.3">
      <c r="J22283" s="2" t="str" cm="1">
        <f t="array" ref="J22283">_xlfn.SWITCH(I22283,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4" spans="10:10" x14ac:dyDescent="0.3">
      <c r="J22284" s="2" t="str" cm="1">
        <f t="array" ref="J22284">_xlfn.SWITCH(I22284,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5" spans="10:10" x14ac:dyDescent="0.3">
      <c r="J22285" s="2" t="str" cm="1">
        <f t="array" ref="J22285">_xlfn.SWITCH(I22285,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6" spans="10:10" x14ac:dyDescent="0.3">
      <c r="J22286" s="2" t="str" cm="1">
        <f t="array" ref="J22286">_xlfn.SWITCH(I22286,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7" spans="10:10" x14ac:dyDescent="0.3">
      <c r="J22287" s="2" t="str" cm="1">
        <f t="array" ref="J22287">_xlfn.SWITCH(I22287,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8" spans="10:10" x14ac:dyDescent="0.3">
      <c r="J22288" s="2" t="str" cm="1">
        <f t="array" ref="J22288">_xlfn.SWITCH(I22288,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89" spans="10:10" x14ac:dyDescent="0.3">
      <c r="J22289" s="2" t="str" cm="1">
        <f t="array" ref="J22289">_xlfn.SWITCH(I22289,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0" spans="10:10" x14ac:dyDescent="0.3">
      <c r="J22290" s="2" t="str" cm="1">
        <f t="array" ref="J22290">_xlfn.SWITCH(I22290,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1" spans="10:10" x14ac:dyDescent="0.3">
      <c r="J22291" s="2" t="str" cm="1">
        <f t="array" ref="J22291">_xlfn.SWITCH(I22291,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2" spans="10:10" x14ac:dyDescent="0.3">
      <c r="J22292" s="2" t="str" cm="1">
        <f t="array" ref="J22292">_xlfn.SWITCH(I22292,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3" spans="10:10" x14ac:dyDescent="0.3">
      <c r="J22293" s="2" t="str" cm="1">
        <f t="array" ref="J22293">_xlfn.SWITCH(I22293,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4" spans="10:10" x14ac:dyDescent="0.3">
      <c r="J22294" s="2" t="str" cm="1">
        <f t="array" ref="J22294">_xlfn.SWITCH(I22294,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5" spans="10:10" x14ac:dyDescent="0.3">
      <c r="J22295" s="2" t="str" cm="1">
        <f t="array" ref="J22295">_xlfn.SWITCH(I22295,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6" spans="10:10" x14ac:dyDescent="0.3">
      <c r="J22296" s="2" t="str" cm="1">
        <f t="array" ref="J22296">_xlfn.SWITCH(I22296,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7" spans="10:10" x14ac:dyDescent="0.3">
      <c r="J22297" s="2" t="str" cm="1">
        <f t="array" ref="J22297">_xlfn.SWITCH(I22297,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8" spans="10:10" x14ac:dyDescent="0.3">
      <c r="J22298" s="2" t="str" cm="1">
        <f t="array" ref="J22298">_xlfn.SWITCH(I22298,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299" spans="10:10" x14ac:dyDescent="0.3">
      <c r="J22299" s="2" t="str" cm="1">
        <f t="array" ref="J22299">_xlfn.SWITCH(I22299,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0" spans="10:10" x14ac:dyDescent="0.3">
      <c r="J22300" s="2" t="str" cm="1">
        <f t="array" ref="J22300">_xlfn.SWITCH(I22300,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1" spans="10:10" x14ac:dyDescent="0.3">
      <c r="J22301" s="2" t="str" cm="1">
        <f t="array" ref="J22301">_xlfn.SWITCH(I22301,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2" spans="10:10" x14ac:dyDescent="0.3">
      <c r="J22302" s="2" t="str" cm="1">
        <f t="array" ref="J22302">_xlfn.SWITCH(I22302,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3" spans="10:10" x14ac:dyDescent="0.3">
      <c r="J22303" s="2" t="str" cm="1">
        <f t="array" ref="J22303">_xlfn.SWITCH(I22303,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4" spans="10:10" x14ac:dyDescent="0.3">
      <c r="J22304" s="2" t="str" cm="1">
        <f t="array" ref="J22304">_xlfn.SWITCH(I22304,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5" spans="10:10" x14ac:dyDescent="0.3">
      <c r="J22305" s="2" t="str" cm="1">
        <f t="array" ref="J22305">_xlfn.SWITCH(I22305,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6" spans="10:10" x14ac:dyDescent="0.3">
      <c r="J22306" s="2" t="str" cm="1">
        <f t="array" ref="J22306">_xlfn.SWITCH(I22306,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7" spans="10:10" x14ac:dyDescent="0.3">
      <c r="J22307" s="2" t="str" cm="1">
        <f t="array" ref="J22307">_xlfn.SWITCH(I22307,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8" spans="10:10" x14ac:dyDescent="0.3">
      <c r="J22308" s="2" t="str" cm="1">
        <f t="array" ref="J22308">_xlfn.SWITCH(I22308,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09" spans="10:10" x14ac:dyDescent="0.3">
      <c r="J22309" s="2" t="str" cm="1">
        <f t="array" ref="J22309">_xlfn.SWITCH(I22309,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0" spans="10:10" x14ac:dyDescent="0.3">
      <c r="J22310" s="2" t="str" cm="1">
        <f t="array" ref="J22310">_xlfn.SWITCH(I22310,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1" spans="10:10" x14ac:dyDescent="0.3">
      <c r="J22311" s="2" t="str" cm="1">
        <f t="array" ref="J22311">_xlfn.SWITCH(I22311,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2" spans="10:10" x14ac:dyDescent="0.3">
      <c r="J22312" s="2" t="str" cm="1">
        <f t="array" ref="J22312">_xlfn.SWITCH(I22312,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3" spans="10:10" x14ac:dyDescent="0.3">
      <c r="J22313" s="2" t="str" cm="1">
        <f t="array" ref="J22313">_xlfn.SWITCH(I22313,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4" spans="10:10" x14ac:dyDescent="0.3">
      <c r="J22314" s="2" t="str" cm="1">
        <f t="array" ref="J22314">_xlfn.SWITCH(I22314,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5" spans="10:10" x14ac:dyDescent="0.3">
      <c r="J22315" s="2" t="str" cm="1">
        <f t="array" ref="J22315">_xlfn.SWITCH(I22315,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6" spans="10:10" x14ac:dyDescent="0.3">
      <c r="J22316" s="2" t="str" cm="1">
        <f t="array" ref="J22316">_xlfn.SWITCH(I22316,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7" spans="10:10" x14ac:dyDescent="0.3">
      <c r="J22317" s="2" t="str" cm="1">
        <f t="array" ref="J22317">_xlfn.SWITCH(I22317,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8" spans="10:10" x14ac:dyDescent="0.3">
      <c r="J22318" s="2" t="str" cm="1">
        <f t="array" ref="J22318">_xlfn.SWITCH(I22318,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19" spans="10:10" x14ac:dyDescent="0.3">
      <c r="J22319" s="2" t="str" cm="1">
        <f t="array" ref="J22319">_xlfn.SWITCH(I22319,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0" spans="10:10" x14ac:dyDescent="0.3">
      <c r="J22320" s="2" t="str" cm="1">
        <f t="array" ref="J22320">_xlfn.SWITCH(I22320,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1" spans="10:10" x14ac:dyDescent="0.3">
      <c r="J22321" s="2" t="str" cm="1">
        <f t="array" ref="J22321">_xlfn.SWITCH(I22321,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2" spans="10:10" x14ac:dyDescent="0.3">
      <c r="J22322" s="2" t="str" cm="1">
        <f t="array" ref="J22322">_xlfn.SWITCH(I22322,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3" spans="10:10" x14ac:dyDescent="0.3">
      <c r="J22323" s="2" t="str" cm="1">
        <f t="array" ref="J22323">_xlfn.SWITCH(I22323,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4" spans="10:10" x14ac:dyDescent="0.3">
      <c r="J22324" s="2" t="str" cm="1">
        <f t="array" ref="J22324">_xlfn.SWITCH(I22324,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5" spans="10:10" x14ac:dyDescent="0.3">
      <c r="J22325" s="2" t="str" cm="1">
        <f t="array" ref="J22325">_xlfn.SWITCH(I22325,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6" spans="10:10" x14ac:dyDescent="0.3">
      <c r="J22326" s="2" t="str" cm="1">
        <f t="array" ref="J22326">_xlfn.SWITCH(I22326,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7" spans="10:10" x14ac:dyDescent="0.3">
      <c r="J22327" s="2" t="str" cm="1">
        <f t="array" ref="J22327">_xlfn.SWITCH(I22327,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8" spans="10:10" x14ac:dyDescent="0.3">
      <c r="J22328" s="2" t="str" cm="1">
        <f t="array" ref="J22328">_xlfn.SWITCH(I22328,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29" spans="10:10" x14ac:dyDescent="0.3">
      <c r="J22329" s="2" t="str" cm="1">
        <f t="array" ref="J22329">_xlfn.SWITCH(I22329,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0" spans="10:10" x14ac:dyDescent="0.3">
      <c r="J22330" s="2" t="str" cm="1">
        <f t="array" ref="J22330">_xlfn.SWITCH(I22330,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1" spans="10:10" x14ac:dyDescent="0.3">
      <c r="J22331" s="2" t="str" cm="1">
        <f t="array" ref="J22331">_xlfn.SWITCH(I22331,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2" spans="10:10" x14ac:dyDescent="0.3">
      <c r="J22332" s="2" t="str" cm="1">
        <f t="array" ref="J22332">_xlfn.SWITCH(I22332,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3" spans="10:10" x14ac:dyDescent="0.3">
      <c r="J22333" s="2" t="str" cm="1">
        <f t="array" ref="J22333">_xlfn.SWITCH(I22333,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4" spans="10:10" x14ac:dyDescent="0.3">
      <c r="J22334" s="2" t="str" cm="1">
        <f t="array" ref="J22334">_xlfn.SWITCH(I22334,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5" spans="10:10" x14ac:dyDescent="0.3">
      <c r="J22335" s="2" t="str" cm="1">
        <f t="array" ref="J22335">_xlfn.SWITCH(I22335,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6" spans="10:10" x14ac:dyDescent="0.3">
      <c r="J22336" s="2" t="str" cm="1">
        <f t="array" ref="J22336">_xlfn.SWITCH(I22336,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7" spans="10:10" x14ac:dyDescent="0.3">
      <c r="J22337" s="2" t="str" cm="1">
        <f t="array" ref="J22337">_xlfn.SWITCH(I22337,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8" spans="10:10" x14ac:dyDescent="0.3">
      <c r="J22338" s="2" t="str" cm="1">
        <f t="array" ref="J22338">_xlfn.SWITCH(I22338,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39" spans="10:10" x14ac:dyDescent="0.3">
      <c r="J22339" s="2" t="str" cm="1">
        <f t="array" ref="J22339">_xlfn.SWITCH(I22339,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0" spans="10:10" x14ac:dyDescent="0.3">
      <c r="J22340" s="2" t="str" cm="1">
        <f t="array" ref="J22340">_xlfn.SWITCH(I22340,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1" spans="10:10" x14ac:dyDescent="0.3">
      <c r="J22341" s="2" t="str" cm="1">
        <f t="array" ref="J22341">_xlfn.SWITCH(I22341,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2" spans="10:10" x14ac:dyDescent="0.3">
      <c r="J22342" s="2" t="str" cm="1">
        <f t="array" ref="J22342">_xlfn.SWITCH(I22342,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3" spans="10:10" x14ac:dyDescent="0.3">
      <c r="J22343" s="2" t="str" cm="1">
        <f t="array" ref="J22343">_xlfn.SWITCH(I22343,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4" spans="10:10" x14ac:dyDescent="0.3">
      <c r="J22344" s="2" t="str" cm="1">
        <f t="array" ref="J22344">_xlfn.SWITCH(I22344,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5" spans="10:10" x14ac:dyDescent="0.3">
      <c r="J22345" s="2" t="str" cm="1">
        <f t="array" ref="J22345">_xlfn.SWITCH(I22345,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6" spans="10:10" x14ac:dyDescent="0.3">
      <c r="J22346" s="2" t="str" cm="1">
        <f t="array" ref="J22346">_xlfn.SWITCH(I22346,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7" spans="10:10" x14ac:dyDescent="0.3">
      <c r="J22347" s="2" t="str" cm="1">
        <f t="array" ref="J22347">_xlfn.SWITCH(I22347,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8" spans="10:10" x14ac:dyDescent="0.3">
      <c r="J22348" s="2" t="str" cm="1">
        <f t="array" ref="J22348">_xlfn.SWITCH(I22348,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49" spans="10:10" x14ac:dyDescent="0.3">
      <c r="J22349" s="2" t="str" cm="1">
        <f t="array" ref="J22349">_xlfn.SWITCH(I22349,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0" spans="10:10" x14ac:dyDescent="0.3">
      <c r="J22350" s="2" t="str" cm="1">
        <f t="array" ref="J22350">_xlfn.SWITCH(I22350,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1" spans="10:10" x14ac:dyDescent="0.3">
      <c r="J22351" s="2" t="str" cm="1">
        <f t="array" ref="J22351">_xlfn.SWITCH(I22351,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2" spans="10:10" x14ac:dyDescent="0.3">
      <c r="J22352" s="2" t="str" cm="1">
        <f t="array" ref="J22352">_xlfn.SWITCH(I22352,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3" spans="10:10" x14ac:dyDescent="0.3">
      <c r="J22353" s="2" t="str" cm="1">
        <f t="array" ref="J22353">_xlfn.SWITCH(I22353,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4" spans="10:10" x14ac:dyDescent="0.3">
      <c r="J22354" s="2" t="str" cm="1">
        <f t="array" ref="J22354">_xlfn.SWITCH(I22354,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5" spans="10:10" x14ac:dyDescent="0.3">
      <c r="J22355" s="2" t="str" cm="1">
        <f t="array" ref="J22355">_xlfn.SWITCH(I22355,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6" spans="10:10" x14ac:dyDescent="0.3">
      <c r="J22356" s="2" t="str" cm="1">
        <f t="array" ref="J22356">_xlfn.SWITCH(I22356,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7" spans="10:10" x14ac:dyDescent="0.3">
      <c r="J22357" s="2" t="str" cm="1">
        <f t="array" ref="J22357">_xlfn.SWITCH(I22357,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8" spans="10:10" x14ac:dyDescent="0.3">
      <c r="J22358" s="2" t="str" cm="1">
        <f t="array" ref="J22358">_xlfn.SWITCH(I22358,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59" spans="10:10" x14ac:dyDescent="0.3">
      <c r="J22359" s="2" t="str" cm="1">
        <f t="array" ref="J22359">_xlfn.SWITCH(I22359,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0" spans="10:10" x14ac:dyDescent="0.3">
      <c r="J22360" s="2" t="str" cm="1">
        <f t="array" ref="J22360">_xlfn.SWITCH(I22360,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1" spans="10:10" x14ac:dyDescent="0.3">
      <c r="J22361" s="2" t="str" cm="1">
        <f t="array" ref="J22361">_xlfn.SWITCH(I22361,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2" spans="10:10" x14ac:dyDescent="0.3">
      <c r="J22362" s="2" t="str" cm="1">
        <f t="array" ref="J22362">_xlfn.SWITCH(I22362,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3" spans="10:10" x14ac:dyDescent="0.3">
      <c r="J22363" s="2" t="str" cm="1">
        <f t="array" ref="J22363">_xlfn.SWITCH(I22363,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4" spans="10:10" x14ac:dyDescent="0.3">
      <c r="J22364" s="2" t="str" cm="1">
        <f t="array" ref="J22364">_xlfn.SWITCH(I22364,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5" spans="10:10" x14ac:dyDescent="0.3">
      <c r="J22365" s="2" t="str" cm="1">
        <f t="array" ref="J22365">_xlfn.SWITCH(I22365,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6" spans="10:10" x14ac:dyDescent="0.3">
      <c r="J22366" s="2" t="str" cm="1">
        <f t="array" ref="J22366">_xlfn.SWITCH(I22366,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7" spans="10:10" x14ac:dyDescent="0.3">
      <c r="J22367" s="2" t="str" cm="1">
        <f t="array" ref="J22367">_xlfn.SWITCH(I22367,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8" spans="10:10" x14ac:dyDescent="0.3">
      <c r="J22368" s="2" t="str" cm="1">
        <f t="array" ref="J22368">_xlfn.SWITCH(I22368,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69" spans="10:10" x14ac:dyDescent="0.3">
      <c r="J22369" s="2" t="str" cm="1">
        <f t="array" ref="J22369">_xlfn.SWITCH(I22369,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0" spans="10:10" x14ac:dyDescent="0.3">
      <c r="J22370" s="2" t="str" cm="1">
        <f t="array" ref="J22370">_xlfn.SWITCH(I22370,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1" spans="10:10" x14ac:dyDescent="0.3">
      <c r="J22371" s="2" t="str" cm="1">
        <f t="array" ref="J22371">_xlfn.SWITCH(I22371,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2" spans="10:10" x14ac:dyDescent="0.3">
      <c r="J22372" s="2" t="str" cm="1">
        <f t="array" ref="J22372">_xlfn.SWITCH(I22372,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3" spans="10:10" x14ac:dyDescent="0.3">
      <c r="J22373" s="2" t="str" cm="1">
        <f t="array" ref="J22373">_xlfn.SWITCH(I22373,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4" spans="10:10" x14ac:dyDescent="0.3">
      <c r="J22374" s="2" t="str" cm="1">
        <f t="array" ref="J22374">_xlfn.SWITCH(I22374,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5" spans="10:10" x14ac:dyDescent="0.3">
      <c r="J22375" s="2" t="str" cm="1">
        <f t="array" ref="J22375">_xlfn.SWITCH(I22375,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6" spans="10:10" x14ac:dyDescent="0.3">
      <c r="J22376" s="2" t="str" cm="1">
        <f t="array" ref="J22376">_xlfn.SWITCH(I22376,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7" spans="10:10" x14ac:dyDescent="0.3">
      <c r="J22377" s="2" t="str" cm="1">
        <f t="array" ref="J22377">_xlfn.SWITCH(I22377,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8" spans="10:10" x14ac:dyDescent="0.3">
      <c r="J22378" s="2" t="str" cm="1">
        <f t="array" ref="J22378">_xlfn.SWITCH(I22378,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79" spans="10:10" x14ac:dyDescent="0.3">
      <c r="J22379" s="2" t="str" cm="1">
        <f t="array" ref="J22379">_xlfn.SWITCH(I22379,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0" spans="10:10" x14ac:dyDescent="0.3">
      <c r="J22380" s="2" t="str" cm="1">
        <f t="array" ref="J22380">_xlfn.SWITCH(I22380,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1" spans="10:10" x14ac:dyDescent="0.3">
      <c r="J22381" s="2" t="str" cm="1">
        <f t="array" ref="J22381">_xlfn.SWITCH(I22381,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2" spans="10:10" x14ac:dyDescent="0.3">
      <c r="J22382" s="2" t="str" cm="1">
        <f t="array" ref="J22382">_xlfn.SWITCH(I22382,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3" spans="10:10" x14ac:dyDescent="0.3">
      <c r="J22383" s="2" t="str" cm="1">
        <f t="array" ref="J22383">_xlfn.SWITCH(I22383,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4" spans="10:10" x14ac:dyDescent="0.3">
      <c r="J22384" s="2" t="str" cm="1">
        <f t="array" ref="J22384">_xlfn.SWITCH(I22384,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5" spans="10:10" x14ac:dyDescent="0.3">
      <c r="J22385" s="2" t="str" cm="1">
        <f t="array" ref="J22385">_xlfn.SWITCH(I22385,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6" spans="10:10" x14ac:dyDescent="0.3">
      <c r="J22386" s="2" t="str" cm="1">
        <f t="array" ref="J22386">_xlfn.SWITCH(I22386,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7" spans="10:10" x14ac:dyDescent="0.3">
      <c r="J22387" s="2" t="str" cm="1">
        <f t="array" ref="J22387">_xlfn.SWITCH(I22387,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8" spans="10:10" x14ac:dyDescent="0.3">
      <c r="J22388" s="2" t="str" cm="1">
        <f t="array" ref="J22388">_xlfn.SWITCH(I22388,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89" spans="10:10" x14ac:dyDescent="0.3">
      <c r="J22389" s="2" t="str" cm="1">
        <f t="array" ref="J22389">_xlfn.SWITCH(I22389,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0" spans="10:10" x14ac:dyDescent="0.3">
      <c r="J22390" s="2" t="str" cm="1">
        <f t="array" ref="J22390">_xlfn.SWITCH(I22390,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1" spans="10:10" x14ac:dyDescent="0.3">
      <c r="J22391" s="2" t="str" cm="1">
        <f t="array" ref="J22391">_xlfn.SWITCH(I22391,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2" spans="10:10" x14ac:dyDescent="0.3">
      <c r="J22392" s="2" t="str" cm="1">
        <f t="array" ref="J22392">_xlfn.SWITCH(I22392,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3" spans="10:10" x14ac:dyDescent="0.3">
      <c r="J22393" s="2" t="str" cm="1">
        <f t="array" ref="J22393">_xlfn.SWITCH(I22393,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4" spans="10:10" x14ac:dyDescent="0.3">
      <c r="J22394" s="2" t="str" cm="1">
        <f t="array" ref="J22394">_xlfn.SWITCH(I22394,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5" spans="10:10" x14ac:dyDescent="0.3">
      <c r="J22395" s="2" t="str" cm="1">
        <f t="array" ref="J22395">_xlfn.SWITCH(I22395,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6" spans="10:10" x14ac:dyDescent="0.3">
      <c r="J22396" s="2" t="str" cm="1">
        <f t="array" ref="J22396">_xlfn.SWITCH(I22396,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7" spans="10:10" x14ac:dyDescent="0.3">
      <c r="J22397" s="2" t="str" cm="1">
        <f t="array" ref="J22397">_xlfn.SWITCH(I22397,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8" spans="10:10" x14ac:dyDescent="0.3">
      <c r="J22398" s="2" t="str" cm="1">
        <f t="array" ref="J22398">_xlfn.SWITCH(I22398,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399" spans="10:10" x14ac:dyDescent="0.3">
      <c r="J22399" s="2" t="str" cm="1">
        <f t="array" ref="J22399">_xlfn.SWITCH(I22399,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0" spans="10:10" x14ac:dyDescent="0.3">
      <c r="J22400" s="2" t="str" cm="1">
        <f t="array" ref="J22400">_xlfn.SWITCH(I22400,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1" spans="10:10" x14ac:dyDescent="0.3">
      <c r="J22401" s="2" t="str" cm="1">
        <f t="array" ref="J22401">_xlfn.SWITCH(I22401,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2" spans="10:10" x14ac:dyDescent="0.3">
      <c r="J22402" s="2" t="str" cm="1">
        <f t="array" ref="J22402">_xlfn.SWITCH(I22402,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3" spans="10:10" x14ac:dyDescent="0.3">
      <c r="J22403" s="2" t="str" cm="1">
        <f t="array" ref="J22403">_xlfn.SWITCH(I22403,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4" spans="10:10" x14ac:dyDescent="0.3">
      <c r="J22404" s="2" t="str" cm="1">
        <f t="array" ref="J22404">_xlfn.SWITCH(I22404,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5" spans="10:10" x14ac:dyDescent="0.3">
      <c r="J22405" s="2" t="str" cm="1">
        <f t="array" ref="J22405">_xlfn.SWITCH(I22405,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6" spans="10:10" x14ac:dyDescent="0.3">
      <c r="J22406" s="2" t="str" cm="1">
        <f t="array" ref="J22406">_xlfn.SWITCH(I22406,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7" spans="10:10" x14ac:dyDescent="0.3">
      <c r="J22407" s="2" t="str" cm="1">
        <f t="array" ref="J22407">_xlfn.SWITCH(I22407,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8" spans="10:10" x14ac:dyDescent="0.3">
      <c r="J22408" s="2" t="str" cm="1">
        <f t="array" ref="J22408">_xlfn.SWITCH(I22408,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09" spans="10:10" x14ac:dyDescent="0.3">
      <c r="J22409" s="2" t="str" cm="1">
        <f t="array" ref="J22409">_xlfn.SWITCH(I22409,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0" spans="10:10" x14ac:dyDescent="0.3">
      <c r="J22410" s="2" t="str" cm="1">
        <f t="array" ref="J22410">_xlfn.SWITCH(I22410,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1" spans="10:10" x14ac:dyDescent="0.3">
      <c r="J22411" s="2" t="str" cm="1">
        <f t="array" ref="J22411">_xlfn.SWITCH(I22411,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2" spans="10:10" x14ac:dyDescent="0.3">
      <c r="J22412" s="2" t="str" cm="1">
        <f t="array" ref="J22412">_xlfn.SWITCH(I22412,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3" spans="10:10" x14ac:dyDescent="0.3">
      <c r="J22413" s="2" t="str" cm="1">
        <f t="array" ref="J22413">_xlfn.SWITCH(I22413,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4" spans="10:10" x14ac:dyDescent="0.3">
      <c r="J22414" s="2" t="str" cm="1">
        <f t="array" ref="J22414">_xlfn.SWITCH(I22414,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5" spans="10:10" x14ac:dyDescent="0.3">
      <c r="J22415" s="2" t="str" cm="1">
        <f t="array" ref="J22415">_xlfn.SWITCH(I22415,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6" spans="10:10" x14ac:dyDescent="0.3">
      <c r="J22416" s="2" t="str" cm="1">
        <f t="array" ref="J22416">_xlfn.SWITCH(I22416,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7" spans="10:10" x14ac:dyDescent="0.3">
      <c r="J22417" s="2" t="str" cm="1">
        <f t="array" ref="J22417">_xlfn.SWITCH(I22417,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8" spans="10:10" x14ac:dyDescent="0.3">
      <c r="J22418" s="2" t="str" cm="1">
        <f t="array" ref="J22418">_xlfn.SWITCH(I22418,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19" spans="10:10" x14ac:dyDescent="0.3">
      <c r="J22419" s="2" t="str" cm="1">
        <f t="array" ref="J22419">_xlfn.SWITCH(I22419,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0" spans="10:10" x14ac:dyDescent="0.3">
      <c r="J22420" s="2" t="str" cm="1">
        <f t="array" ref="J22420">_xlfn.SWITCH(I22420,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1" spans="10:10" x14ac:dyDescent="0.3">
      <c r="J22421" s="2" t="str" cm="1">
        <f t="array" ref="J22421">_xlfn.SWITCH(I22421,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2" spans="10:10" x14ac:dyDescent="0.3">
      <c r="J22422" s="2" t="str" cm="1">
        <f t="array" ref="J22422">_xlfn.SWITCH(I22422,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3" spans="10:10" x14ac:dyDescent="0.3">
      <c r="J22423" s="2" t="str" cm="1">
        <f t="array" ref="J22423">_xlfn.SWITCH(I22423,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4" spans="10:10" x14ac:dyDescent="0.3">
      <c r="J22424" s="2" t="str" cm="1">
        <f t="array" ref="J22424">_xlfn.SWITCH(I22424,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5" spans="10:10" x14ac:dyDescent="0.3">
      <c r="J22425" s="2" t="str" cm="1">
        <f t="array" ref="J22425">_xlfn.SWITCH(I22425,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6" spans="10:10" x14ac:dyDescent="0.3">
      <c r="J22426" s="2" t="str" cm="1">
        <f t="array" ref="J22426">_xlfn.SWITCH(I22426,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7" spans="10:10" x14ac:dyDescent="0.3">
      <c r="J22427" s="2" t="str" cm="1">
        <f t="array" ref="J22427">_xlfn.SWITCH(I22427,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8" spans="10:10" x14ac:dyDescent="0.3">
      <c r="J22428" s="2" t="str" cm="1">
        <f t="array" ref="J22428">_xlfn.SWITCH(I22428,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29" spans="10:10" x14ac:dyDescent="0.3">
      <c r="J22429" s="2" t="str" cm="1">
        <f t="array" ref="J22429">_xlfn.SWITCH(I22429,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0" spans="10:10" x14ac:dyDescent="0.3">
      <c r="J22430" s="2" t="str" cm="1">
        <f t="array" ref="J22430">_xlfn.SWITCH(I22430,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1" spans="10:10" x14ac:dyDescent="0.3">
      <c r="J22431" s="2" t="str" cm="1">
        <f t="array" ref="J22431">_xlfn.SWITCH(I22431,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2" spans="10:10" x14ac:dyDescent="0.3">
      <c r="J22432" s="2" t="str" cm="1">
        <f t="array" ref="J22432">_xlfn.SWITCH(I22432,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3" spans="10:10" x14ac:dyDescent="0.3">
      <c r="J22433" s="2" t="str" cm="1">
        <f t="array" ref="J22433">_xlfn.SWITCH(I22433,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4" spans="10:10" x14ac:dyDescent="0.3">
      <c r="J22434" s="2" t="str" cm="1">
        <f t="array" ref="J22434">_xlfn.SWITCH(I22434,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5" spans="10:10" x14ac:dyDescent="0.3">
      <c r="J22435" s="2" t="str" cm="1">
        <f t="array" ref="J22435">_xlfn.SWITCH(I22435,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6" spans="10:10" x14ac:dyDescent="0.3">
      <c r="J22436" s="2" t="str" cm="1">
        <f t="array" ref="J22436">_xlfn.SWITCH(I22436,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7" spans="10:10" x14ac:dyDescent="0.3">
      <c r="J22437" s="2" t="str" cm="1">
        <f t="array" ref="J22437">_xlfn.SWITCH(I22437,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8" spans="10:10" x14ac:dyDescent="0.3">
      <c r="J22438" s="2" t="str" cm="1">
        <f t="array" ref="J22438">_xlfn.SWITCH(I22438,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39" spans="10:10" x14ac:dyDescent="0.3">
      <c r="J22439" s="2" t="str" cm="1">
        <f t="array" ref="J22439">_xlfn.SWITCH(I22439,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0" spans="10:10" x14ac:dyDescent="0.3">
      <c r="J22440" s="2" t="str" cm="1">
        <f t="array" ref="J22440">_xlfn.SWITCH(I22440,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1" spans="10:10" x14ac:dyDescent="0.3">
      <c r="J22441" s="2" t="str" cm="1">
        <f t="array" ref="J22441">_xlfn.SWITCH(I22441,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2" spans="10:10" x14ac:dyDescent="0.3">
      <c r="J22442" s="2" t="str" cm="1">
        <f t="array" ref="J22442">_xlfn.SWITCH(I22442,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3" spans="10:10" x14ac:dyDescent="0.3">
      <c r="J22443" s="2" t="str" cm="1">
        <f t="array" ref="J22443">_xlfn.SWITCH(I22443,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4" spans="10:10" x14ac:dyDescent="0.3">
      <c r="J22444" s="2" t="str" cm="1">
        <f t="array" ref="J22444">_xlfn.SWITCH(I22444,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5" spans="10:10" x14ac:dyDescent="0.3">
      <c r="J22445" s="2" t="str" cm="1">
        <f t="array" ref="J22445">_xlfn.SWITCH(I22445,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6" spans="10:10" x14ac:dyDescent="0.3">
      <c r="J22446" s="2" t="str" cm="1">
        <f t="array" ref="J22446">_xlfn.SWITCH(I22446,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7" spans="10:10" x14ac:dyDescent="0.3">
      <c r="J22447" s="2" t="str" cm="1">
        <f t="array" ref="J22447">_xlfn.SWITCH(I22447,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8" spans="10:10" x14ac:dyDescent="0.3">
      <c r="J22448" s="2" t="str" cm="1">
        <f t="array" ref="J22448">_xlfn.SWITCH(I22448,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49" spans="10:10" x14ac:dyDescent="0.3">
      <c r="J22449" s="2" t="str" cm="1">
        <f t="array" ref="J22449">_xlfn.SWITCH(I22449,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0" spans="10:10" x14ac:dyDescent="0.3">
      <c r="J22450" s="2" t="str" cm="1">
        <f t="array" ref="J22450">_xlfn.SWITCH(I22450,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1" spans="10:10" x14ac:dyDescent="0.3">
      <c r="J22451" s="2" t="str" cm="1">
        <f t="array" ref="J22451">_xlfn.SWITCH(I22451,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2" spans="10:10" x14ac:dyDescent="0.3">
      <c r="J22452" s="2" t="str" cm="1">
        <f t="array" ref="J22452">_xlfn.SWITCH(I22452,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3" spans="10:10" x14ac:dyDescent="0.3">
      <c r="J22453" s="2" t="str" cm="1">
        <f t="array" ref="J22453">_xlfn.SWITCH(I22453,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4" spans="10:10" x14ac:dyDescent="0.3">
      <c r="J22454" s="2" t="str" cm="1">
        <f t="array" ref="J22454">_xlfn.SWITCH(I22454,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5" spans="10:10" x14ac:dyDescent="0.3">
      <c r="J22455" s="2" t="str" cm="1">
        <f t="array" ref="J22455">_xlfn.SWITCH(I22455,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6" spans="10:10" x14ac:dyDescent="0.3">
      <c r="J22456" s="2" t="str" cm="1">
        <f t="array" ref="J22456">_xlfn.SWITCH(I22456,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7" spans="10:10" x14ac:dyDescent="0.3">
      <c r="J22457" s="2" t="str" cm="1">
        <f t="array" ref="J22457">_xlfn.SWITCH(I22457,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8" spans="10:10" x14ac:dyDescent="0.3">
      <c r="J22458" s="2" t="str" cm="1">
        <f t="array" ref="J22458">_xlfn.SWITCH(I22458,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59" spans="10:10" x14ac:dyDescent="0.3">
      <c r="J22459" s="2" t="str" cm="1">
        <f t="array" ref="J22459">_xlfn.SWITCH(I22459,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0" spans="10:10" x14ac:dyDescent="0.3">
      <c r="J22460" s="2" t="str" cm="1">
        <f t="array" ref="J22460">_xlfn.SWITCH(I22460,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1" spans="10:10" x14ac:dyDescent="0.3">
      <c r="J22461" s="2" t="str" cm="1">
        <f t="array" ref="J22461">_xlfn.SWITCH(I22461,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2" spans="10:10" x14ac:dyDescent="0.3">
      <c r="J22462" s="2" t="str" cm="1">
        <f t="array" ref="J22462">_xlfn.SWITCH(I22462,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3" spans="10:10" x14ac:dyDescent="0.3">
      <c r="J22463" s="2" t="str" cm="1">
        <f t="array" ref="J22463">_xlfn.SWITCH(I22463,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4" spans="10:10" x14ac:dyDescent="0.3">
      <c r="J22464" s="2" t="str" cm="1">
        <f t="array" ref="J22464">_xlfn.SWITCH(I22464,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5" spans="10:10" x14ac:dyDescent="0.3">
      <c r="J22465" s="2" t="str" cm="1">
        <f t="array" ref="J22465">_xlfn.SWITCH(I22465,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6" spans="10:10" x14ac:dyDescent="0.3">
      <c r="J22466" s="2" t="str" cm="1">
        <f t="array" ref="J22466">_xlfn.SWITCH(I22466,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7" spans="10:10" x14ac:dyDescent="0.3">
      <c r="J22467" s="2" t="str" cm="1">
        <f t="array" ref="J22467">_xlfn.SWITCH(I22467,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8" spans="10:10" x14ac:dyDescent="0.3">
      <c r="J22468" s="2" t="str" cm="1">
        <f t="array" ref="J22468">_xlfn.SWITCH(I22468,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69" spans="10:10" x14ac:dyDescent="0.3">
      <c r="J22469" s="2" t="str" cm="1">
        <f t="array" ref="J22469">_xlfn.SWITCH(I22469,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0" spans="10:10" x14ac:dyDescent="0.3">
      <c r="J22470" s="2" t="str" cm="1">
        <f t="array" ref="J22470">_xlfn.SWITCH(I22470,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1" spans="10:10" x14ac:dyDescent="0.3">
      <c r="J22471" s="2" t="str" cm="1">
        <f t="array" ref="J22471">_xlfn.SWITCH(I22471,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2" spans="10:10" x14ac:dyDescent="0.3">
      <c r="J22472" s="2" t="str" cm="1">
        <f t="array" ref="J22472">_xlfn.SWITCH(I22472,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3" spans="10:10" x14ac:dyDescent="0.3">
      <c r="J22473" s="2" t="str" cm="1">
        <f t="array" ref="J22473">_xlfn.SWITCH(I22473,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4" spans="10:10" x14ac:dyDescent="0.3">
      <c r="J22474" s="2" t="str" cm="1">
        <f t="array" ref="J22474">_xlfn.SWITCH(I22474,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5" spans="10:10" x14ac:dyDescent="0.3">
      <c r="J22475" s="2" t="str" cm="1">
        <f t="array" ref="J22475">_xlfn.SWITCH(I22475,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6" spans="10:10" x14ac:dyDescent="0.3">
      <c r="J22476" s="2" t="str" cm="1">
        <f t="array" ref="J22476">_xlfn.SWITCH(I22476,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7" spans="10:10" x14ac:dyDescent="0.3">
      <c r="J22477" s="2" t="str" cm="1">
        <f t="array" ref="J22477">_xlfn.SWITCH(I22477,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8" spans="10:10" x14ac:dyDescent="0.3">
      <c r="J22478" s="2" t="str" cm="1">
        <f t="array" ref="J22478">_xlfn.SWITCH(I22478,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79" spans="10:10" x14ac:dyDescent="0.3">
      <c r="J22479" s="2" t="str" cm="1">
        <f t="array" ref="J22479">_xlfn.SWITCH(I22479,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0" spans="10:10" x14ac:dyDescent="0.3">
      <c r="J22480" s="2" t="str" cm="1">
        <f t="array" ref="J22480">_xlfn.SWITCH(I22480,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1" spans="10:10" x14ac:dyDescent="0.3">
      <c r="J22481" s="2" t="str" cm="1">
        <f t="array" ref="J22481">_xlfn.SWITCH(I22481,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2" spans="10:10" x14ac:dyDescent="0.3">
      <c r="J22482" s="2" t="str" cm="1">
        <f t="array" ref="J22482">_xlfn.SWITCH(I22482,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3" spans="10:10" x14ac:dyDescent="0.3">
      <c r="J22483" s="2" t="str" cm="1">
        <f t="array" ref="J22483">_xlfn.SWITCH(I22483,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4" spans="10:10" x14ac:dyDescent="0.3">
      <c r="J22484" s="2" t="str" cm="1">
        <f t="array" ref="J22484">_xlfn.SWITCH(I22484,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5" spans="10:10" x14ac:dyDescent="0.3">
      <c r="J22485" s="2" t="str" cm="1">
        <f t="array" ref="J22485">_xlfn.SWITCH(I22485,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6" spans="10:10" x14ac:dyDescent="0.3">
      <c r="J22486" s="2" t="str" cm="1">
        <f t="array" ref="J22486">_xlfn.SWITCH(I22486,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7" spans="10:10" x14ac:dyDescent="0.3">
      <c r="J22487" s="2" t="str" cm="1">
        <f t="array" ref="J22487">_xlfn.SWITCH(I22487,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8" spans="10:10" x14ac:dyDescent="0.3">
      <c r="J22488" s="2" t="str" cm="1">
        <f t="array" ref="J22488">_xlfn.SWITCH(I22488,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89" spans="10:10" x14ac:dyDescent="0.3">
      <c r="J22489" s="2" t="str" cm="1">
        <f t="array" ref="J22489">_xlfn.SWITCH(I22489,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0" spans="10:10" x14ac:dyDescent="0.3">
      <c r="J22490" s="2" t="str" cm="1">
        <f t="array" ref="J22490">_xlfn.SWITCH(I22490,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1" spans="10:10" x14ac:dyDescent="0.3">
      <c r="J22491" s="2" t="str" cm="1">
        <f t="array" ref="J22491">_xlfn.SWITCH(I22491,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2" spans="10:10" x14ac:dyDescent="0.3">
      <c r="J22492" s="2" t="str" cm="1">
        <f t="array" ref="J22492">_xlfn.SWITCH(I22492,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3" spans="10:10" x14ac:dyDescent="0.3">
      <c r="J22493" s="2" t="str" cm="1">
        <f t="array" ref="J22493">_xlfn.SWITCH(I22493,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4" spans="10:10" x14ac:dyDescent="0.3">
      <c r="J22494" s="2" t="str" cm="1">
        <f t="array" ref="J22494">_xlfn.SWITCH(I22494,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5" spans="10:10" x14ac:dyDescent="0.3">
      <c r="J22495" s="2" t="str" cm="1">
        <f t="array" ref="J22495">_xlfn.SWITCH(I22495,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6" spans="10:10" x14ac:dyDescent="0.3">
      <c r="J22496" s="2" t="str" cm="1">
        <f t="array" ref="J22496">_xlfn.SWITCH(I22496,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7" spans="10:10" x14ac:dyDescent="0.3">
      <c r="J22497" s="2" t="str" cm="1">
        <f t="array" ref="J22497">_xlfn.SWITCH(I22497,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8" spans="10:10" x14ac:dyDescent="0.3">
      <c r="J22498" s="2" t="str" cm="1">
        <f t="array" ref="J22498">_xlfn.SWITCH(I22498,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499" spans="10:10" x14ac:dyDescent="0.3">
      <c r="J22499" s="2" t="str" cm="1">
        <f t="array" ref="J22499">_xlfn.SWITCH(I22499,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0" spans="10:10" x14ac:dyDescent="0.3">
      <c r="J22500" s="2" t="str" cm="1">
        <f t="array" ref="J22500">_xlfn.SWITCH(I22500,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1" spans="10:10" x14ac:dyDescent="0.3">
      <c r="J22501" s="2" t="str" cm="1">
        <f t="array" ref="J22501">_xlfn.SWITCH(I22501,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2" spans="10:10" x14ac:dyDescent="0.3">
      <c r="J22502" s="2" t="str" cm="1">
        <f t="array" ref="J22502">_xlfn.SWITCH(I22502,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3" spans="10:10" x14ac:dyDescent="0.3">
      <c r="J22503" s="2" t="str" cm="1">
        <f t="array" ref="J22503">_xlfn.SWITCH(I22503,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4" spans="10:10" x14ac:dyDescent="0.3">
      <c r="J22504" s="2" t="str" cm="1">
        <f t="array" ref="J22504">_xlfn.SWITCH(I22504,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5" spans="10:10" x14ac:dyDescent="0.3">
      <c r="J22505" s="2" t="str" cm="1">
        <f t="array" ref="J22505">_xlfn.SWITCH(I22505,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6" spans="10:10" x14ac:dyDescent="0.3">
      <c r="J22506" s="2" t="str" cm="1">
        <f t="array" ref="J22506">_xlfn.SWITCH(I22506,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7" spans="10:10" x14ac:dyDescent="0.3">
      <c r="J22507" s="2" t="str" cm="1">
        <f t="array" ref="J22507">_xlfn.SWITCH(I22507,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8" spans="10:10" x14ac:dyDescent="0.3">
      <c r="J22508" s="2" t="str" cm="1">
        <f t="array" ref="J22508">_xlfn.SWITCH(I22508,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09" spans="10:10" x14ac:dyDescent="0.3">
      <c r="J22509" s="2" t="str" cm="1">
        <f t="array" ref="J22509">_xlfn.SWITCH(I22509,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0" spans="10:10" x14ac:dyDescent="0.3">
      <c r="J22510" s="2" t="str" cm="1">
        <f t="array" ref="J22510">_xlfn.SWITCH(I22510,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1" spans="10:10" x14ac:dyDescent="0.3">
      <c r="J22511" s="2" t="str" cm="1">
        <f t="array" ref="J22511">_xlfn.SWITCH(I22511,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2" spans="10:10" x14ac:dyDescent="0.3">
      <c r="J22512" s="2" t="str" cm="1">
        <f t="array" ref="J22512">_xlfn.SWITCH(I22512,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3" spans="10:10" x14ac:dyDescent="0.3">
      <c r="J22513" s="2" t="str" cm="1">
        <f t="array" ref="J22513">_xlfn.SWITCH(I22513,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4" spans="10:10" x14ac:dyDescent="0.3">
      <c r="J22514" s="2" t="str" cm="1">
        <f t="array" ref="J22514">_xlfn.SWITCH(I22514,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5" spans="10:10" x14ac:dyDescent="0.3">
      <c r="J22515" s="2" t="str" cm="1">
        <f t="array" ref="J22515">_xlfn.SWITCH(I22515,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6" spans="10:10" x14ac:dyDescent="0.3">
      <c r="J22516" s="2" t="str" cm="1">
        <f t="array" ref="J22516">_xlfn.SWITCH(I22516,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7" spans="10:10" x14ac:dyDescent="0.3">
      <c r="J22517" s="2" t="str" cm="1">
        <f t="array" ref="J22517">_xlfn.SWITCH(I22517,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8" spans="10:10" x14ac:dyDescent="0.3">
      <c r="J22518" s="2" t="str" cm="1">
        <f t="array" ref="J22518">_xlfn.SWITCH(I22518,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19" spans="10:10" x14ac:dyDescent="0.3">
      <c r="J22519" s="2" t="str" cm="1">
        <f t="array" ref="J22519">_xlfn.SWITCH(I22519,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0" spans="10:10" x14ac:dyDescent="0.3">
      <c r="J22520" s="2" t="str" cm="1">
        <f t="array" ref="J22520">_xlfn.SWITCH(I22520,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1" spans="10:10" x14ac:dyDescent="0.3">
      <c r="J22521" s="2" t="str" cm="1">
        <f t="array" ref="J22521">_xlfn.SWITCH(I22521,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2" spans="10:10" x14ac:dyDescent="0.3">
      <c r="J22522" s="2" t="str" cm="1">
        <f t="array" ref="J22522">_xlfn.SWITCH(I22522,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3" spans="10:10" x14ac:dyDescent="0.3">
      <c r="J22523" s="2" t="str" cm="1">
        <f t="array" ref="J22523">_xlfn.SWITCH(I22523,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4" spans="10:10" x14ac:dyDescent="0.3">
      <c r="J22524" s="2" t="str" cm="1">
        <f t="array" ref="J22524">_xlfn.SWITCH(I22524,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5" spans="10:10" x14ac:dyDescent="0.3">
      <c r="J22525" s="2" t="str" cm="1">
        <f t="array" ref="J22525">_xlfn.SWITCH(I22525,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6" spans="10:10" x14ac:dyDescent="0.3">
      <c r="J22526" s="2" t="str" cm="1">
        <f t="array" ref="J22526">_xlfn.SWITCH(I22526,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7" spans="10:10" x14ac:dyDescent="0.3">
      <c r="J22527" s="2" t="str" cm="1">
        <f t="array" ref="J22527">_xlfn.SWITCH(I22527,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8" spans="10:10" x14ac:dyDescent="0.3">
      <c r="J22528" s="2" t="str" cm="1">
        <f t="array" ref="J22528">_xlfn.SWITCH(I22528,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29" spans="10:10" x14ac:dyDescent="0.3">
      <c r="J22529" s="2" t="str" cm="1">
        <f t="array" ref="J22529">_xlfn.SWITCH(I22529,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0" spans="10:10" x14ac:dyDescent="0.3">
      <c r="J22530" s="2" t="str" cm="1">
        <f t="array" ref="J22530">_xlfn.SWITCH(I22530,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1" spans="10:10" x14ac:dyDescent="0.3">
      <c r="J22531" s="2" t="str" cm="1">
        <f t="array" ref="J22531">_xlfn.SWITCH(I22531,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2" spans="10:10" x14ac:dyDescent="0.3">
      <c r="J22532" s="2" t="str" cm="1">
        <f t="array" ref="J22532">_xlfn.SWITCH(I22532,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3" spans="10:10" x14ac:dyDescent="0.3">
      <c r="J22533" s="2" t="str" cm="1">
        <f t="array" ref="J22533">_xlfn.SWITCH(I22533,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4" spans="10:10" x14ac:dyDescent="0.3">
      <c r="J22534" s="2" t="str" cm="1">
        <f t="array" ref="J22534">_xlfn.SWITCH(I22534,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5" spans="10:10" x14ac:dyDescent="0.3">
      <c r="J22535" s="2" t="str" cm="1">
        <f t="array" ref="J22535">_xlfn.SWITCH(I22535,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6" spans="10:10" x14ac:dyDescent="0.3">
      <c r="J22536" s="2" t="str" cm="1">
        <f t="array" ref="J22536">_xlfn.SWITCH(I22536,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7" spans="10:10" x14ac:dyDescent="0.3">
      <c r="J22537" s="2" t="str" cm="1">
        <f t="array" ref="J22537">_xlfn.SWITCH(I22537,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8" spans="10:10" x14ac:dyDescent="0.3">
      <c r="J22538" s="2" t="str" cm="1">
        <f t="array" ref="J22538">_xlfn.SWITCH(I22538,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39" spans="10:10" x14ac:dyDescent="0.3">
      <c r="J22539" s="2" t="str" cm="1">
        <f t="array" ref="J22539">_xlfn.SWITCH(I22539,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0" spans="10:10" x14ac:dyDescent="0.3">
      <c r="J22540" s="2" t="str" cm="1">
        <f t="array" ref="J22540">_xlfn.SWITCH(I22540,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1" spans="10:10" x14ac:dyDescent="0.3">
      <c r="J22541" s="2" t="str" cm="1">
        <f t="array" ref="J22541">_xlfn.SWITCH(I22541,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2" spans="10:10" x14ac:dyDescent="0.3">
      <c r="J22542" s="2" t="str" cm="1">
        <f t="array" ref="J22542">_xlfn.SWITCH(I22542,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3" spans="10:10" x14ac:dyDescent="0.3">
      <c r="J22543" s="2" t="str" cm="1">
        <f t="array" ref="J22543">_xlfn.SWITCH(I22543,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4" spans="10:10" x14ac:dyDescent="0.3">
      <c r="J22544" s="2" t="str" cm="1">
        <f t="array" ref="J22544">_xlfn.SWITCH(I22544,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5" spans="10:10" x14ac:dyDescent="0.3">
      <c r="J22545" s="2" t="str" cm="1">
        <f t="array" ref="J22545">_xlfn.SWITCH(I22545,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6" spans="10:10" x14ac:dyDescent="0.3">
      <c r="J22546" s="2" t="str" cm="1">
        <f t="array" ref="J22546">_xlfn.SWITCH(I22546,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7" spans="10:10" x14ac:dyDescent="0.3">
      <c r="J22547" s="2" t="str" cm="1">
        <f t="array" ref="J22547">_xlfn.SWITCH(I22547,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8" spans="10:10" x14ac:dyDescent="0.3">
      <c r="J22548" s="2" t="str" cm="1">
        <f t="array" ref="J22548">_xlfn.SWITCH(I22548,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49" spans="10:10" x14ac:dyDescent="0.3">
      <c r="J22549" s="2" t="str" cm="1">
        <f t="array" ref="J22549">_xlfn.SWITCH(I22549,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0" spans="10:10" x14ac:dyDescent="0.3">
      <c r="J22550" s="2" t="str" cm="1">
        <f t="array" ref="J22550">_xlfn.SWITCH(I22550,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1" spans="10:10" x14ac:dyDescent="0.3">
      <c r="J22551" s="2" t="str" cm="1">
        <f t="array" ref="J22551">_xlfn.SWITCH(I22551,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2" spans="10:10" x14ac:dyDescent="0.3">
      <c r="J22552" s="2" t="str" cm="1">
        <f t="array" ref="J22552">_xlfn.SWITCH(I22552,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3" spans="10:10" x14ac:dyDescent="0.3">
      <c r="J22553" s="2" t="str" cm="1">
        <f t="array" ref="J22553">_xlfn.SWITCH(I22553,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4" spans="10:10" x14ac:dyDescent="0.3">
      <c r="J22554" s="2" t="str" cm="1">
        <f t="array" ref="J22554">_xlfn.SWITCH(I22554,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5" spans="10:10" x14ac:dyDescent="0.3">
      <c r="J22555" s="2" t="str" cm="1">
        <f t="array" ref="J22555">_xlfn.SWITCH(I22555,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6" spans="10:10" x14ac:dyDescent="0.3">
      <c r="J22556" s="2" t="str" cm="1">
        <f t="array" ref="J22556">_xlfn.SWITCH(I22556,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7" spans="10:10" x14ac:dyDescent="0.3">
      <c r="J22557" s="2" t="str" cm="1">
        <f t="array" ref="J22557">_xlfn.SWITCH(I22557,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8" spans="10:10" x14ac:dyDescent="0.3">
      <c r="J22558" s="2" t="str" cm="1">
        <f t="array" ref="J22558">_xlfn.SWITCH(I22558,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59" spans="10:10" x14ac:dyDescent="0.3">
      <c r="J22559" s="2" t="str" cm="1">
        <f t="array" ref="J22559">_xlfn.SWITCH(I22559,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0" spans="10:10" x14ac:dyDescent="0.3">
      <c r="J22560" s="2" t="str" cm="1">
        <f t="array" ref="J22560">_xlfn.SWITCH(I22560,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1" spans="10:10" x14ac:dyDescent="0.3">
      <c r="J22561" s="2" t="str" cm="1">
        <f t="array" ref="J22561">_xlfn.SWITCH(I22561,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2" spans="10:10" x14ac:dyDescent="0.3">
      <c r="J22562" s="2" t="str" cm="1">
        <f t="array" ref="J22562">_xlfn.SWITCH(I22562,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3" spans="10:10" x14ac:dyDescent="0.3">
      <c r="J22563" s="2" t="str" cm="1">
        <f t="array" ref="J22563">_xlfn.SWITCH(I22563,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4" spans="10:10" x14ac:dyDescent="0.3">
      <c r="J22564" s="2" t="str" cm="1">
        <f t="array" ref="J22564">_xlfn.SWITCH(I22564,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5" spans="10:10" x14ac:dyDescent="0.3">
      <c r="J22565" s="2" t="str" cm="1">
        <f t="array" ref="J22565">_xlfn.SWITCH(I22565,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6" spans="10:10" x14ac:dyDescent="0.3">
      <c r="J22566" s="2" t="str" cm="1">
        <f t="array" ref="J22566">_xlfn.SWITCH(I22566,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7" spans="10:10" x14ac:dyDescent="0.3">
      <c r="J22567" s="2" t="str" cm="1">
        <f t="array" ref="J22567">_xlfn.SWITCH(I22567,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8" spans="10:10" x14ac:dyDescent="0.3">
      <c r="J22568" s="2" t="str" cm="1">
        <f t="array" ref="J22568">_xlfn.SWITCH(I22568,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69" spans="10:10" x14ac:dyDescent="0.3">
      <c r="J22569" s="2" t="str" cm="1">
        <f t="array" ref="J22569">_xlfn.SWITCH(I22569,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0" spans="10:10" x14ac:dyDescent="0.3">
      <c r="J22570" s="2" t="str" cm="1">
        <f t="array" ref="J22570">_xlfn.SWITCH(I22570,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1" spans="10:10" x14ac:dyDescent="0.3">
      <c r="J22571" s="2" t="str" cm="1">
        <f t="array" ref="J22571">_xlfn.SWITCH(I22571,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2" spans="10:10" x14ac:dyDescent="0.3">
      <c r="J22572" s="2" t="str" cm="1">
        <f t="array" ref="J22572">_xlfn.SWITCH(I22572,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3" spans="10:10" x14ac:dyDescent="0.3">
      <c r="J22573" s="2" t="str" cm="1">
        <f t="array" ref="J22573">_xlfn.SWITCH(I22573,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4" spans="10:10" x14ac:dyDescent="0.3">
      <c r="J22574" s="2" t="str" cm="1">
        <f t="array" ref="J22574">_xlfn.SWITCH(I22574,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5" spans="10:10" x14ac:dyDescent="0.3">
      <c r="J22575" s="2" t="str" cm="1">
        <f t="array" ref="J22575">_xlfn.SWITCH(I22575,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6" spans="10:10" x14ac:dyDescent="0.3">
      <c r="J22576" s="2" t="str" cm="1">
        <f t="array" ref="J22576">_xlfn.SWITCH(I22576,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7" spans="10:10" x14ac:dyDescent="0.3">
      <c r="J22577" s="2" t="str" cm="1">
        <f t="array" ref="J22577">_xlfn.SWITCH(I22577,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8" spans="10:10" x14ac:dyDescent="0.3">
      <c r="J22578" s="2" t="str" cm="1">
        <f t="array" ref="J22578">_xlfn.SWITCH(I22578,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79" spans="10:10" x14ac:dyDescent="0.3">
      <c r="J22579" s="2" t="str" cm="1">
        <f t="array" ref="J22579">_xlfn.SWITCH(I22579,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0" spans="10:10" x14ac:dyDescent="0.3">
      <c r="J22580" s="2" t="str" cm="1">
        <f t="array" ref="J22580">_xlfn.SWITCH(I22580,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1" spans="10:10" x14ac:dyDescent="0.3">
      <c r="J22581" s="2" t="str" cm="1">
        <f t="array" ref="J22581">_xlfn.SWITCH(I22581,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2" spans="10:10" x14ac:dyDescent="0.3">
      <c r="J22582" s="2" t="str" cm="1">
        <f t="array" ref="J22582">_xlfn.SWITCH(I22582,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3" spans="10:10" x14ac:dyDescent="0.3">
      <c r="J22583" s="2" t="str" cm="1">
        <f t="array" ref="J22583">_xlfn.SWITCH(I22583,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4" spans="10:10" x14ac:dyDescent="0.3">
      <c r="J22584" s="2" t="str" cm="1">
        <f t="array" ref="J22584">_xlfn.SWITCH(I22584,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5" spans="10:10" x14ac:dyDescent="0.3">
      <c r="J22585" s="2" t="str" cm="1">
        <f t="array" ref="J22585">_xlfn.SWITCH(I22585,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6" spans="10:10" x14ac:dyDescent="0.3">
      <c r="J22586" s="2" t="str" cm="1">
        <f t="array" ref="J22586">_xlfn.SWITCH(I22586,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7" spans="10:10" x14ac:dyDescent="0.3">
      <c r="J22587" s="2" t="str" cm="1">
        <f t="array" ref="J22587">_xlfn.SWITCH(I22587,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8" spans="10:10" x14ac:dyDescent="0.3">
      <c r="J22588" s="2" t="str" cm="1">
        <f t="array" ref="J22588">_xlfn.SWITCH(I22588,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89" spans="10:10" x14ac:dyDescent="0.3">
      <c r="J22589" s="2" t="str" cm="1">
        <f t="array" ref="J22589">_xlfn.SWITCH(I22589,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0" spans="10:10" x14ac:dyDescent="0.3">
      <c r="J22590" s="2" t="str" cm="1">
        <f t="array" ref="J22590">_xlfn.SWITCH(I22590,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1" spans="10:10" x14ac:dyDescent="0.3">
      <c r="J22591" s="2" t="str" cm="1">
        <f t="array" ref="J22591">_xlfn.SWITCH(I22591,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2" spans="10:10" x14ac:dyDescent="0.3">
      <c r="J22592" s="2" t="str" cm="1">
        <f t="array" ref="J22592">_xlfn.SWITCH(I22592,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3" spans="10:10" x14ac:dyDescent="0.3">
      <c r="J22593" s="2" t="str" cm="1">
        <f t="array" ref="J22593">_xlfn.SWITCH(I22593,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4" spans="10:10" x14ac:dyDescent="0.3">
      <c r="J22594" s="2" t="str" cm="1">
        <f t="array" ref="J22594">_xlfn.SWITCH(I22594,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5" spans="10:10" x14ac:dyDescent="0.3">
      <c r="J22595" s="2" t="str" cm="1">
        <f t="array" ref="J22595">_xlfn.SWITCH(I22595,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6" spans="10:10" x14ac:dyDescent="0.3">
      <c r="J22596" s="2" t="str" cm="1">
        <f t="array" ref="J22596">_xlfn.SWITCH(I22596,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7" spans="10:10" x14ac:dyDescent="0.3">
      <c r="J22597" s="2" t="str" cm="1">
        <f t="array" ref="J22597">_xlfn.SWITCH(I22597,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8" spans="10:10" x14ac:dyDescent="0.3">
      <c r="J22598" s="2" t="str" cm="1">
        <f t="array" ref="J22598">_xlfn.SWITCH(I22598,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599" spans="10:10" x14ac:dyDescent="0.3">
      <c r="J22599" s="2" t="str" cm="1">
        <f t="array" ref="J22599">_xlfn.SWITCH(I22599,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0" spans="10:10" x14ac:dyDescent="0.3">
      <c r="J22600" s="2" t="str" cm="1">
        <f t="array" ref="J22600">_xlfn.SWITCH(I22600,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1" spans="10:10" x14ac:dyDescent="0.3">
      <c r="J22601" s="2" t="str" cm="1">
        <f t="array" ref="J22601">_xlfn.SWITCH(I22601,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2" spans="10:10" x14ac:dyDescent="0.3">
      <c r="J22602" s="2" t="str" cm="1">
        <f t="array" ref="J22602">_xlfn.SWITCH(I22602,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3" spans="10:10" x14ac:dyDescent="0.3">
      <c r="J22603" s="2" t="str" cm="1">
        <f t="array" ref="J22603">_xlfn.SWITCH(I22603,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4" spans="10:10" x14ac:dyDescent="0.3">
      <c r="J22604" s="2" t="str" cm="1">
        <f t="array" ref="J22604">_xlfn.SWITCH(I22604,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5" spans="10:10" x14ac:dyDescent="0.3">
      <c r="J22605" s="2" t="str" cm="1">
        <f t="array" ref="J22605">_xlfn.SWITCH(I22605,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6" spans="10:10" x14ac:dyDescent="0.3">
      <c r="J22606" s="2" t="str" cm="1">
        <f t="array" ref="J22606">_xlfn.SWITCH(I22606,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7" spans="10:10" x14ac:dyDescent="0.3">
      <c r="J22607" s="2" t="str" cm="1">
        <f t="array" ref="J22607">_xlfn.SWITCH(I22607,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8" spans="10:10" x14ac:dyDescent="0.3">
      <c r="J22608" s="2" t="str" cm="1">
        <f t="array" ref="J22608">_xlfn.SWITCH(I22608,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09" spans="10:10" x14ac:dyDescent="0.3">
      <c r="J22609" s="2" t="str" cm="1">
        <f t="array" ref="J22609">_xlfn.SWITCH(I22609,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0" spans="10:10" x14ac:dyDescent="0.3">
      <c r="J22610" s="2" t="str" cm="1">
        <f t="array" ref="J22610">_xlfn.SWITCH(I22610,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1" spans="10:10" x14ac:dyDescent="0.3">
      <c r="J22611" s="2" t="str" cm="1">
        <f t="array" ref="J22611">_xlfn.SWITCH(I22611,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2" spans="10:10" x14ac:dyDescent="0.3">
      <c r="J22612" s="2" t="str" cm="1">
        <f t="array" ref="J22612">_xlfn.SWITCH(I22612,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3" spans="10:10" x14ac:dyDescent="0.3">
      <c r="J22613" s="2" t="str" cm="1">
        <f t="array" ref="J22613">_xlfn.SWITCH(I22613,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4" spans="10:10" x14ac:dyDescent="0.3">
      <c r="J22614" s="2" t="str" cm="1">
        <f t="array" ref="J22614">_xlfn.SWITCH(I22614,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5" spans="10:10" x14ac:dyDescent="0.3">
      <c r="J22615" s="2" t="str" cm="1">
        <f t="array" ref="J22615">_xlfn.SWITCH(I22615,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6" spans="10:10" x14ac:dyDescent="0.3">
      <c r="J22616" s="2" t="str" cm="1">
        <f t="array" ref="J22616">_xlfn.SWITCH(I22616,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7" spans="10:10" x14ac:dyDescent="0.3">
      <c r="J22617" s="2" t="str" cm="1">
        <f t="array" ref="J22617">_xlfn.SWITCH(I22617,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8" spans="10:10" x14ac:dyDescent="0.3">
      <c r="J22618" s="2" t="str" cm="1">
        <f t="array" ref="J22618">_xlfn.SWITCH(I22618,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19" spans="10:10" x14ac:dyDescent="0.3">
      <c r="J22619" s="2" t="str" cm="1">
        <f t="array" ref="J22619">_xlfn.SWITCH(I22619,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0" spans="10:10" x14ac:dyDescent="0.3">
      <c r="J22620" s="2" t="str" cm="1">
        <f t="array" ref="J22620">_xlfn.SWITCH(I22620,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1" spans="10:10" x14ac:dyDescent="0.3">
      <c r="J22621" s="2" t="str" cm="1">
        <f t="array" ref="J22621">_xlfn.SWITCH(I22621,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2" spans="10:10" x14ac:dyDescent="0.3">
      <c r="J22622" s="2" t="str" cm="1">
        <f t="array" ref="J22622">_xlfn.SWITCH(I22622,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3" spans="10:10" x14ac:dyDescent="0.3">
      <c r="J22623" s="2" t="str" cm="1">
        <f t="array" ref="J22623">_xlfn.SWITCH(I22623,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4" spans="10:10" x14ac:dyDescent="0.3">
      <c r="J22624" s="2" t="str" cm="1">
        <f t="array" ref="J22624">_xlfn.SWITCH(I22624,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5" spans="10:10" x14ac:dyDescent="0.3">
      <c r="J22625" s="2" t="str" cm="1">
        <f t="array" ref="J22625">_xlfn.SWITCH(I22625,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6" spans="10:10" x14ac:dyDescent="0.3">
      <c r="J22626" s="2" t="str" cm="1">
        <f t="array" ref="J22626">_xlfn.SWITCH(I22626,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7" spans="10:10" x14ac:dyDescent="0.3">
      <c r="J22627" s="2" t="str" cm="1">
        <f t="array" ref="J22627">_xlfn.SWITCH(I22627,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8" spans="10:10" x14ac:dyDescent="0.3">
      <c r="J22628" s="2" t="str" cm="1">
        <f t="array" ref="J22628">_xlfn.SWITCH(I22628,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29" spans="10:10" x14ac:dyDescent="0.3">
      <c r="J22629" s="2" t="str" cm="1">
        <f t="array" ref="J22629">_xlfn.SWITCH(I22629,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0" spans="10:10" x14ac:dyDescent="0.3">
      <c r="J22630" s="2" t="str" cm="1">
        <f t="array" ref="J22630">_xlfn.SWITCH(I22630,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1" spans="10:10" x14ac:dyDescent="0.3">
      <c r="J22631" s="2" t="str" cm="1">
        <f t="array" ref="J22631">_xlfn.SWITCH(I22631,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2" spans="10:10" x14ac:dyDescent="0.3">
      <c r="J22632" s="2" t="str" cm="1">
        <f t="array" ref="J22632">_xlfn.SWITCH(I22632,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3" spans="10:10" x14ac:dyDescent="0.3">
      <c r="J22633" s="2" t="str" cm="1">
        <f t="array" ref="J22633">_xlfn.SWITCH(I22633,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4" spans="10:10" x14ac:dyDescent="0.3">
      <c r="J22634" s="2" t="str" cm="1">
        <f t="array" ref="J22634">_xlfn.SWITCH(I22634,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5" spans="10:10" x14ac:dyDescent="0.3">
      <c r="J22635" s="2" t="str" cm="1">
        <f t="array" ref="J22635">_xlfn.SWITCH(I22635,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6" spans="10:10" x14ac:dyDescent="0.3">
      <c r="J22636" s="2" t="str" cm="1">
        <f t="array" ref="J22636">_xlfn.SWITCH(I22636,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7" spans="10:10" x14ac:dyDescent="0.3">
      <c r="J22637" s="2" t="str" cm="1">
        <f t="array" ref="J22637">_xlfn.SWITCH(I22637,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8" spans="10:10" x14ac:dyDescent="0.3">
      <c r="J22638" s="2" t="str" cm="1">
        <f t="array" ref="J22638">_xlfn.SWITCH(I22638,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39" spans="10:10" x14ac:dyDescent="0.3">
      <c r="J22639" s="2" t="str" cm="1">
        <f t="array" ref="J22639">_xlfn.SWITCH(I22639,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0" spans="10:10" x14ac:dyDescent="0.3">
      <c r="J22640" s="2" t="str" cm="1">
        <f t="array" ref="J22640">_xlfn.SWITCH(I22640,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1" spans="10:10" x14ac:dyDescent="0.3">
      <c r="J22641" s="2" t="str" cm="1">
        <f t="array" ref="J22641">_xlfn.SWITCH(I22641,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2" spans="10:10" x14ac:dyDescent="0.3">
      <c r="J22642" s="2" t="str" cm="1">
        <f t="array" ref="J22642">_xlfn.SWITCH(I22642,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3" spans="10:10" x14ac:dyDescent="0.3">
      <c r="J22643" s="2" t="str" cm="1">
        <f t="array" ref="J22643">_xlfn.SWITCH(I22643,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4" spans="10:10" x14ac:dyDescent="0.3">
      <c r="J22644" s="2" t="str" cm="1">
        <f t="array" ref="J22644">_xlfn.SWITCH(I22644,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5" spans="10:10" x14ac:dyDescent="0.3">
      <c r="J22645" s="2" t="str" cm="1">
        <f t="array" ref="J22645">_xlfn.SWITCH(I22645,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6" spans="10:10" x14ac:dyDescent="0.3">
      <c r="J22646" s="2" t="str" cm="1">
        <f t="array" ref="J22646">_xlfn.SWITCH(I22646,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7" spans="10:10" x14ac:dyDescent="0.3">
      <c r="J22647" s="2" t="str" cm="1">
        <f t="array" ref="J22647">_xlfn.SWITCH(I22647,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8" spans="10:10" x14ac:dyDescent="0.3">
      <c r="J22648" s="2" t="str" cm="1">
        <f t="array" ref="J22648">_xlfn.SWITCH(I22648,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49" spans="10:10" x14ac:dyDescent="0.3">
      <c r="J22649" s="2" t="str" cm="1">
        <f t="array" ref="J22649">_xlfn.SWITCH(I22649,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0" spans="10:10" x14ac:dyDescent="0.3">
      <c r="J22650" s="2" t="str" cm="1">
        <f t="array" ref="J22650">_xlfn.SWITCH(I22650,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1" spans="10:10" x14ac:dyDescent="0.3">
      <c r="J22651" s="2" t="str" cm="1">
        <f t="array" ref="J22651">_xlfn.SWITCH(I22651,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2" spans="10:10" x14ac:dyDescent="0.3">
      <c r="J22652" s="2" t="str" cm="1">
        <f t="array" ref="J22652">_xlfn.SWITCH(I22652,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3" spans="10:10" x14ac:dyDescent="0.3">
      <c r="J22653" s="2" t="str" cm="1">
        <f t="array" ref="J22653">_xlfn.SWITCH(I22653,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4" spans="10:10" x14ac:dyDescent="0.3">
      <c r="J22654" s="2" t="str" cm="1">
        <f t="array" ref="J22654">_xlfn.SWITCH(I22654,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5" spans="10:10" x14ac:dyDescent="0.3">
      <c r="J22655" s="2" t="str" cm="1">
        <f t="array" ref="J22655">_xlfn.SWITCH(I22655,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6" spans="10:10" x14ac:dyDescent="0.3">
      <c r="J22656" s="2" t="str" cm="1">
        <f t="array" ref="J22656">_xlfn.SWITCH(I22656,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7" spans="10:10" x14ac:dyDescent="0.3">
      <c r="J22657" s="2" t="str" cm="1">
        <f t="array" ref="J22657">_xlfn.SWITCH(I22657,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8" spans="10:10" x14ac:dyDescent="0.3">
      <c r="J22658" s="2" t="str" cm="1">
        <f t="array" ref="J22658">_xlfn.SWITCH(I22658,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59" spans="10:10" x14ac:dyDescent="0.3">
      <c r="J22659" s="2" t="str" cm="1">
        <f t="array" ref="J22659">_xlfn.SWITCH(I22659,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0" spans="10:10" x14ac:dyDescent="0.3">
      <c r="J22660" s="2" t="str" cm="1">
        <f t="array" ref="J22660">_xlfn.SWITCH(I22660,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1" spans="10:10" x14ac:dyDescent="0.3">
      <c r="J22661" s="2" t="str" cm="1">
        <f t="array" ref="J22661">_xlfn.SWITCH(I22661,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2" spans="10:10" x14ac:dyDescent="0.3">
      <c r="J22662" s="2" t="str" cm="1">
        <f t="array" ref="J22662">_xlfn.SWITCH(I22662,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3" spans="10:10" x14ac:dyDescent="0.3">
      <c r="J22663" s="2" t="str" cm="1">
        <f t="array" ref="J22663">_xlfn.SWITCH(I22663,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4" spans="10:10" x14ac:dyDescent="0.3">
      <c r="J22664" s="2" t="str" cm="1">
        <f t="array" ref="J22664">_xlfn.SWITCH(I22664,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5" spans="10:10" x14ac:dyDescent="0.3">
      <c r="J22665" s="2" t="str" cm="1">
        <f t="array" ref="J22665">_xlfn.SWITCH(I22665,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6" spans="10:10" x14ac:dyDescent="0.3">
      <c r="J22666" s="2" t="str" cm="1">
        <f t="array" ref="J22666">_xlfn.SWITCH(I22666,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7" spans="10:10" x14ac:dyDescent="0.3">
      <c r="J22667" s="2" t="str" cm="1">
        <f t="array" ref="J22667">_xlfn.SWITCH(I22667,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8" spans="10:10" x14ac:dyDescent="0.3">
      <c r="J22668" s="2" t="str" cm="1">
        <f t="array" ref="J22668">_xlfn.SWITCH(I22668,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69" spans="10:10" x14ac:dyDescent="0.3">
      <c r="J22669" s="2" t="str" cm="1">
        <f t="array" ref="J22669">_xlfn.SWITCH(I22669,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0" spans="10:10" x14ac:dyDescent="0.3">
      <c r="J22670" s="2" t="str" cm="1">
        <f t="array" ref="J22670">_xlfn.SWITCH(I22670,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1" spans="10:10" x14ac:dyDescent="0.3">
      <c r="J22671" s="2" t="str" cm="1">
        <f t="array" ref="J22671">_xlfn.SWITCH(I22671,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2" spans="10:10" x14ac:dyDescent="0.3">
      <c r="J22672" s="2" t="str" cm="1">
        <f t="array" ref="J22672">_xlfn.SWITCH(I22672,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3" spans="10:10" x14ac:dyDescent="0.3">
      <c r="J22673" s="2" t="str" cm="1">
        <f t="array" ref="J22673">_xlfn.SWITCH(I22673,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4" spans="10:10" x14ac:dyDescent="0.3">
      <c r="J22674" s="2" t="str" cm="1">
        <f t="array" ref="J22674">_xlfn.SWITCH(I22674,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5" spans="10:10" x14ac:dyDescent="0.3">
      <c r="J22675" s="2" t="str" cm="1">
        <f t="array" ref="J22675">_xlfn.SWITCH(I22675,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6" spans="10:10" x14ac:dyDescent="0.3">
      <c r="J22676" s="2" t="str" cm="1">
        <f t="array" ref="J22676">_xlfn.SWITCH(I22676,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7" spans="10:10" x14ac:dyDescent="0.3">
      <c r="J22677" s="2" t="str" cm="1">
        <f t="array" ref="J22677">_xlfn.SWITCH(I22677,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8" spans="10:10" x14ac:dyDescent="0.3">
      <c r="J22678" s="2" t="str" cm="1">
        <f t="array" ref="J22678">_xlfn.SWITCH(I22678,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79" spans="10:10" x14ac:dyDescent="0.3">
      <c r="J22679" s="2" t="str" cm="1">
        <f t="array" ref="J22679">_xlfn.SWITCH(I22679,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0" spans="10:10" x14ac:dyDescent="0.3">
      <c r="J22680" s="2" t="str" cm="1">
        <f t="array" ref="J22680">_xlfn.SWITCH(I22680,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1" spans="10:10" x14ac:dyDescent="0.3">
      <c r="J22681" s="2" t="str" cm="1">
        <f t="array" ref="J22681">_xlfn.SWITCH(I22681,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2" spans="10:10" x14ac:dyDescent="0.3">
      <c r="J22682" s="2" t="str" cm="1">
        <f t="array" ref="J22682">_xlfn.SWITCH(I22682,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3" spans="10:10" x14ac:dyDescent="0.3">
      <c r="J22683" s="2" t="str" cm="1">
        <f t="array" ref="J22683">_xlfn.SWITCH(I22683,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4" spans="10:10" x14ac:dyDescent="0.3">
      <c r="J22684" s="2" t="str" cm="1">
        <f t="array" ref="J22684">_xlfn.SWITCH(I22684,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5" spans="10:10" x14ac:dyDescent="0.3">
      <c r="J22685" s="2" t="str" cm="1">
        <f t="array" ref="J22685">_xlfn.SWITCH(I22685,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6" spans="10:10" x14ac:dyDescent="0.3">
      <c r="J22686" s="2" t="str" cm="1">
        <f t="array" ref="J22686">_xlfn.SWITCH(I22686,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7" spans="10:10" x14ac:dyDescent="0.3">
      <c r="J22687" s="2" t="str" cm="1">
        <f t="array" ref="J22687">_xlfn.SWITCH(I22687,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8" spans="10:10" x14ac:dyDescent="0.3">
      <c r="J22688" s="2" t="str" cm="1">
        <f t="array" ref="J22688">_xlfn.SWITCH(I22688,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89" spans="10:10" x14ac:dyDescent="0.3">
      <c r="J22689" s="2" t="str" cm="1">
        <f t="array" ref="J22689">_xlfn.SWITCH(I22689,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0" spans="10:10" x14ac:dyDescent="0.3">
      <c r="J22690" s="2" t="str" cm="1">
        <f t="array" ref="J22690">_xlfn.SWITCH(I22690,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1" spans="10:10" x14ac:dyDescent="0.3">
      <c r="J22691" s="2" t="str" cm="1">
        <f t="array" ref="J22691">_xlfn.SWITCH(I22691,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2" spans="10:10" x14ac:dyDescent="0.3">
      <c r="J22692" s="2" t="str" cm="1">
        <f t="array" ref="J22692">_xlfn.SWITCH(I22692,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3" spans="10:10" x14ac:dyDescent="0.3">
      <c r="J22693" s="2" t="str" cm="1">
        <f t="array" ref="J22693">_xlfn.SWITCH(I22693,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4" spans="10:10" x14ac:dyDescent="0.3">
      <c r="J22694" s="2" t="str" cm="1">
        <f t="array" ref="J22694">_xlfn.SWITCH(I22694,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5" spans="10:10" x14ac:dyDescent="0.3">
      <c r="J22695" s="2" t="str" cm="1">
        <f t="array" ref="J22695">_xlfn.SWITCH(I22695,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6" spans="10:10" x14ac:dyDescent="0.3">
      <c r="J22696" s="2" t="str" cm="1">
        <f t="array" ref="J22696">_xlfn.SWITCH(I22696,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7" spans="10:10" x14ac:dyDescent="0.3">
      <c r="J22697" s="2" t="str" cm="1">
        <f t="array" ref="J22697">_xlfn.SWITCH(I22697,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8" spans="10:10" x14ac:dyDescent="0.3">
      <c r="J22698" s="2" t="str" cm="1">
        <f t="array" ref="J22698">_xlfn.SWITCH(I22698,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699" spans="10:10" x14ac:dyDescent="0.3">
      <c r="J22699" s="2" t="str" cm="1">
        <f t="array" ref="J22699">_xlfn.SWITCH(I22699,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0" spans="10:10" x14ac:dyDescent="0.3">
      <c r="J22700" s="2" t="str" cm="1">
        <f t="array" ref="J22700">_xlfn.SWITCH(I22700,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1" spans="10:10" x14ac:dyDescent="0.3">
      <c r="J22701" s="2" t="str" cm="1">
        <f t="array" ref="J22701">_xlfn.SWITCH(I22701,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2" spans="10:10" x14ac:dyDescent="0.3">
      <c r="J22702" s="2" t="str" cm="1">
        <f t="array" ref="J22702">_xlfn.SWITCH(I22702,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3" spans="10:10" x14ac:dyDescent="0.3">
      <c r="J22703" s="2" t="str" cm="1">
        <f t="array" ref="J22703">_xlfn.SWITCH(I22703,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4" spans="10:10" x14ac:dyDescent="0.3">
      <c r="J22704" s="2" t="str" cm="1">
        <f t="array" ref="J22704">_xlfn.SWITCH(I22704,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5" spans="10:10" x14ac:dyDescent="0.3">
      <c r="J22705" s="2" t="str" cm="1">
        <f t="array" ref="J22705">_xlfn.SWITCH(I22705,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6" spans="10:10" x14ac:dyDescent="0.3">
      <c r="J22706" s="2" t="str" cm="1">
        <f t="array" ref="J22706">_xlfn.SWITCH(I22706,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7" spans="10:10" x14ac:dyDescent="0.3">
      <c r="J22707" s="2" t="str" cm="1">
        <f t="array" ref="J22707">_xlfn.SWITCH(I22707,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8" spans="10:10" x14ac:dyDescent="0.3">
      <c r="J22708" s="2" t="str" cm="1">
        <f t="array" ref="J22708">_xlfn.SWITCH(I22708,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09" spans="10:10" x14ac:dyDescent="0.3">
      <c r="J22709" s="2" t="str" cm="1">
        <f t="array" ref="J22709">_xlfn.SWITCH(I22709,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0" spans="10:10" x14ac:dyDescent="0.3">
      <c r="J22710" s="2" t="str" cm="1">
        <f t="array" ref="J22710">_xlfn.SWITCH(I22710,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1" spans="10:10" x14ac:dyDescent="0.3">
      <c r="J22711" s="2" t="str" cm="1">
        <f t="array" ref="J22711">_xlfn.SWITCH(I22711,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2" spans="10:10" x14ac:dyDescent="0.3">
      <c r="J22712" s="2" t="str" cm="1">
        <f t="array" ref="J22712">_xlfn.SWITCH(I22712,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3" spans="10:10" x14ac:dyDescent="0.3">
      <c r="J22713" s="2" t="str" cm="1">
        <f t="array" ref="J22713">_xlfn.SWITCH(I22713,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4" spans="10:10" x14ac:dyDescent="0.3">
      <c r="J22714" s="2" t="str" cm="1">
        <f t="array" ref="J22714">_xlfn.SWITCH(I22714,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5" spans="10:10" x14ac:dyDescent="0.3">
      <c r="J22715" s="2" t="str" cm="1">
        <f t="array" ref="J22715">_xlfn.SWITCH(I22715,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6" spans="10:10" x14ac:dyDescent="0.3">
      <c r="J22716" s="2" t="str" cm="1">
        <f t="array" ref="J22716">_xlfn.SWITCH(I22716,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7" spans="10:10" x14ac:dyDescent="0.3">
      <c r="J22717" s="2" t="str" cm="1">
        <f t="array" ref="J22717">_xlfn.SWITCH(I22717,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8" spans="10:10" x14ac:dyDescent="0.3">
      <c r="J22718" s="2" t="str" cm="1">
        <f t="array" ref="J22718">_xlfn.SWITCH(I22718,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19" spans="10:10" x14ac:dyDescent="0.3">
      <c r="J22719" s="2" t="str" cm="1">
        <f t="array" ref="J22719">_xlfn.SWITCH(I22719,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0" spans="10:10" x14ac:dyDescent="0.3">
      <c r="J22720" s="2" t="str" cm="1">
        <f t="array" ref="J22720">_xlfn.SWITCH(I22720,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1" spans="10:10" x14ac:dyDescent="0.3">
      <c r="J22721" s="2" t="str" cm="1">
        <f t="array" ref="J22721">_xlfn.SWITCH(I22721,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2" spans="10:10" x14ac:dyDescent="0.3">
      <c r="J22722" s="2" t="str" cm="1">
        <f t="array" ref="J22722">_xlfn.SWITCH(I22722,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3" spans="10:10" x14ac:dyDescent="0.3">
      <c r="J22723" s="2" t="str" cm="1">
        <f t="array" ref="J22723">_xlfn.SWITCH(I22723,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4" spans="10:10" x14ac:dyDescent="0.3">
      <c r="J22724" s="2" t="str" cm="1">
        <f t="array" ref="J22724">_xlfn.SWITCH(I22724,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5" spans="10:10" x14ac:dyDescent="0.3">
      <c r="J22725" s="2" t="str" cm="1">
        <f t="array" ref="J22725">_xlfn.SWITCH(I22725,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6" spans="10:10" x14ac:dyDescent="0.3">
      <c r="J22726" s="2" t="str" cm="1">
        <f t="array" ref="J22726">_xlfn.SWITCH(I22726,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7" spans="10:10" x14ac:dyDescent="0.3">
      <c r="J22727" s="2" t="str" cm="1">
        <f t="array" ref="J22727">_xlfn.SWITCH(I22727,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8" spans="10:10" x14ac:dyDescent="0.3">
      <c r="J22728" s="2" t="str" cm="1">
        <f t="array" ref="J22728">_xlfn.SWITCH(I22728,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29" spans="10:10" x14ac:dyDescent="0.3">
      <c r="J22729" s="2" t="str" cm="1">
        <f t="array" ref="J22729">_xlfn.SWITCH(I22729,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0" spans="10:10" x14ac:dyDescent="0.3">
      <c r="J22730" s="2" t="str" cm="1">
        <f t="array" ref="J22730">_xlfn.SWITCH(I22730,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1" spans="10:10" x14ac:dyDescent="0.3">
      <c r="J22731" s="2" t="str" cm="1">
        <f t="array" ref="J22731">_xlfn.SWITCH(I22731,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2" spans="10:10" x14ac:dyDescent="0.3">
      <c r="J22732" s="2" t="str" cm="1">
        <f t="array" ref="J22732">_xlfn.SWITCH(I22732,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3" spans="10:10" x14ac:dyDescent="0.3">
      <c r="J22733" s="2" t="str" cm="1">
        <f t="array" ref="J22733">_xlfn.SWITCH(I22733,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4" spans="10:10" x14ac:dyDescent="0.3">
      <c r="J22734" s="2" t="str" cm="1">
        <f t="array" ref="J22734">_xlfn.SWITCH(I22734,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5" spans="10:10" x14ac:dyDescent="0.3">
      <c r="J22735" s="2" t="str" cm="1">
        <f t="array" ref="J22735">_xlfn.SWITCH(I22735,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6" spans="10:10" x14ac:dyDescent="0.3">
      <c r="J22736" s="2" t="str" cm="1">
        <f t="array" ref="J22736">_xlfn.SWITCH(I22736,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7" spans="10:10" x14ac:dyDescent="0.3">
      <c r="J22737" s="2" t="str" cm="1">
        <f t="array" ref="J22737">_xlfn.SWITCH(I22737,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8" spans="10:10" x14ac:dyDescent="0.3">
      <c r="J22738" s="2" t="str" cm="1">
        <f t="array" ref="J22738">_xlfn.SWITCH(I22738,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39" spans="10:10" x14ac:dyDescent="0.3">
      <c r="J22739" s="2" t="str" cm="1">
        <f t="array" ref="J22739">_xlfn.SWITCH(I22739,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0" spans="10:10" x14ac:dyDescent="0.3">
      <c r="J22740" s="2" t="str" cm="1">
        <f t="array" ref="J22740">_xlfn.SWITCH(I22740,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1" spans="10:10" x14ac:dyDescent="0.3">
      <c r="J22741" s="2" t="str" cm="1">
        <f t="array" ref="J22741">_xlfn.SWITCH(I22741,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2" spans="10:10" x14ac:dyDescent="0.3">
      <c r="J22742" s="2" t="str" cm="1">
        <f t="array" ref="J22742">_xlfn.SWITCH(I22742,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3" spans="10:10" x14ac:dyDescent="0.3">
      <c r="J22743" s="2" t="str" cm="1">
        <f t="array" ref="J22743">_xlfn.SWITCH(I22743,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4" spans="10:10" x14ac:dyDescent="0.3">
      <c r="J22744" s="2" t="str" cm="1">
        <f t="array" ref="J22744">_xlfn.SWITCH(I22744,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5" spans="10:10" x14ac:dyDescent="0.3">
      <c r="J22745" s="2" t="str" cm="1">
        <f t="array" ref="J22745">_xlfn.SWITCH(I22745,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6" spans="10:10" x14ac:dyDescent="0.3">
      <c r="J22746" s="2" t="str" cm="1">
        <f t="array" ref="J22746">_xlfn.SWITCH(I22746,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7" spans="10:10" x14ac:dyDescent="0.3">
      <c r="J22747" s="2" t="str" cm="1">
        <f t="array" ref="J22747">_xlfn.SWITCH(I22747,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8" spans="10:10" x14ac:dyDescent="0.3">
      <c r="J22748" s="2" t="str" cm="1">
        <f t="array" ref="J22748">_xlfn.SWITCH(I22748,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49" spans="10:10" x14ac:dyDescent="0.3">
      <c r="J22749" s="2" t="str" cm="1">
        <f t="array" ref="J22749">_xlfn.SWITCH(I22749,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0" spans="10:10" x14ac:dyDescent="0.3">
      <c r="J22750" s="2" t="str" cm="1">
        <f t="array" ref="J22750">_xlfn.SWITCH(I22750,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1" spans="10:10" x14ac:dyDescent="0.3">
      <c r="J22751" s="2" t="str" cm="1">
        <f t="array" ref="J22751">_xlfn.SWITCH(I22751,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2" spans="10:10" x14ac:dyDescent="0.3">
      <c r="J22752" s="2" t="str" cm="1">
        <f t="array" ref="J22752">_xlfn.SWITCH(I22752,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3" spans="10:10" x14ac:dyDescent="0.3">
      <c r="J22753" s="2" t="str" cm="1">
        <f t="array" ref="J22753">_xlfn.SWITCH(I22753,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4" spans="10:10" x14ac:dyDescent="0.3">
      <c r="J22754" s="2" t="str" cm="1">
        <f t="array" ref="J22754">_xlfn.SWITCH(I22754,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5" spans="10:10" x14ac:dyDescent="0.3">
      <c r="J22755" s="2" t="str" cm="1">
        <f t="array" ref="J22755">_xlfn.SWITCH(I22755,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6" spans="10:10" x14ac:dyDescent="0.3">
      <c r="J22756" s="2" t="str" cm="1">
        <f t="array" ref="J22756">_xlfn.SWITCH(I22756,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7" spans="10:10" x14ac:dyDescent="0.3">
      <c r="J22757" s="2" t="str" cm="1">
        <f t="array" ref="J22757">_xlfn.SWITCH(I22757,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8" spans="10:10" x14ac:dyDescent="0.3">
      <c r="J22758" s="2" t="str" cm="1">
        <f t="array" ref="J22758">_xlfn.SWITCH(I22758,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59" spans="10:10" x14ac:dyDescent="0.3">
      <c r="J22759" s="2" t="str" cm="1">
        <f t="array" ref="J22759">_xlfn.SWITCH(I22759,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0" spans="10:10" x14ac:dyDescent="0.3">
      <c r="J22760" s="2" t="str" cm="1">
        <f t="array" ref="J22760">_xlfn.SWITCH(I22760,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1" spans="10:10" x14ac:dyDescent="0.3">
      <c r="J22761" s="2" t="str" cm="1">
        <f t="array" ref="J22761">_xlfn.SWITCH(I22761,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2" spans="10:10" x14ac:dyDescent="0.3">
      <c r="J22762" s="2" t="str" cm="1">
        <f t="array" ref="J22762">_xlfn.SWITCH(I22762,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3" spans="10:10" x14ac:dyDescent="0.3">
      <c r="J22763" s="2" t="str" cm="1">
        <f t="array" ref="J22763">_xlfn.SWITCH(I22763,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4" spans="10:10" x14ac:dyDescent="0.3">
      <c r="J22764" s="2" t="str" cm="1">
        <f t="array" ref="J22764">_xlfn.SWITCH(I22764,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5" spans="10:10" x14ac:dyDescent="0.3">
      <c r="J22765" s="2" t="str" cm="1">
        <f t="array" ref="J22765">_xlfn.SWITCH(I22765,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6" spans="10:10" x14ac:dyDescent="0.3">
      <c r="J22766" s="2" t="str" cm="1">
        <f t="array" ref="J22766">_xlfn.SWITCH(I22766,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7" spans="10:10" x14ac:dyDescent="0.3">
      <c r="J22767" s="2" t="str" cm="1">
        <f t="array" ref="J22767">_xlfn.SWITCH(I22767,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8" spans="10:10" x14ac:dyDescent="0.3">
      <c r="J22768" s="2" t="str" cm="1">
        <f t="array" ref="J22768">_xlfn.SWITCH(I22768,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69" spans="10:10" x14ac:dyDescent="0.3">
      <c r="J22769" s="2" t="str" cm="1">
        <f t="array" ref="J22769">_xlfn.SWITCH(I22769,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0" spans="10:10" x14ac:dyDescent="0.3">
      <c r="J22770" s="2" t="str" cm="1">
        <f t="array" ref="J22770">_xlfn.SWITCH(I22770,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1" spans="10:10" x14ac:dyDescent="0.3">
      <c r="J22771" s="2" t="str" cm="1">
        <f t="array" ref="J22771">_xlfn.SWITCH(I22771,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2" spans="10:10" x14ac:dyDescent="0.3">
      <c r="J22772" s="2" t="str" cm="1">
        <f t="array" ref="J22772">_xlfn.SWITCH(I22772,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3" spans="10:10" x14ac:dyDescent="0.3">
      <c r="J22773" s="2" t="str" cm="1">
        <f t="array" ref="J22773">_xlfn.SWITCH(I22773,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4" spans="10:10" x14ac:dyDescent="0.3">
      <c r="J22774" s="2" t="str" cm="1">
        <f t="array" ref="J22774">_xlfn.SWITCH(I22774,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5" spans="10:10" x14ac:dyDescent="0.3">
      <c r="J22775" s="2" t="str" cm="1">
        <f t="array" ref="J22775">_xlfn.SWITCH(I22775,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6" spans="10:10" x14ac:dyDescent="0.3">
      <c r="J22776" s="2" t="str" cm="1">
        <f t="array" ref="J22776">_xlfn.SWITCH(I22776,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7" spans="10:10" x14ac:dyDescent="0.3">
      <c r="J22777" s="2" t="str" cm="1">
        <f t="array" ref="J22777">_xlfn.SWITCH(I22777,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8" spans="10:10" x14ac:dyDescent="0.3">
      <c r="J22778" s="2" t="str" cm="1">
        <f t="array" ref="J22778">_xlfn.SWITCH(I22778,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79" spans="10:10" x14ac:dyDescent="0.3">
      <c r="J22779" s="2" t="str" cm="1">
        <f t="array" ref="J22779">_xlfn.SWITCH(I22779,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0" spans="10:10" x14ac:dyDescent="0.3">
      <c r="J22780" s="2" t="str" cm="1">
        <f t="array" ref="J22780">_xlfn.SWITCH(I22780,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1" spans="10:10" x14ac:dyDescent="0.3">
      <c r="J22781" s="2" t="str" cm="1">
        <f t="array" ref="J22781">_xlfn.SWITCH(I22781,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2" spans="10:10" x14ac:dyDescent="0.3">
      <c r="J22782" s="2" t="str" cm="1">
        <f t="array" ref="J22782">_xlfn.SWITCH(I22782,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3" spans="10:10" x14ac:dyDescent="0.3">
      <c r="J22783" s="2" t="str" cm="1">
        <f t="array" ref="J22783">_xlfn.SWITCH(I22783,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4" spans="10:10" x14ac:dyDescent="0.3">
      <c r="J22784" s="2" t="str" cm="1">
        <f t="array" ref="J22784">_xlfn.SWITCH(I22784,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5" spans="10:10" x14ac:dyDescent="0.3">
      <c r="J22785" s="2" t="str" cm="1">
        <f t="array" ref="J22785">_xlfn.SWITCH(I22785,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6" spans="10:10" x14ac:dyDescent="0.3">
      <c r="J22786" s="2" t="str" cm="1">
        <f t="array" ref="J22786">_xlfn.SWITCH(I22786,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7" spans="10:10" x14ac:dyDescent="0.3">
      <c r="J22787" s="2" t="str" cm="1">
        <f t="array" ref="J22787">_xlfn.SWITCH(I22787,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8" spans="10:10" x14ac:dyDescent="0.3">
      <c r="J22788" s="2" t="str" cm="1">
        <f t="array" ref="J22788">_xlfn.SWITCH(I22788,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89" spans="10:10" x14ac:dyDescent="0.3">
      <c r="J22789" s="2" t="str" cm="1">
        <f t="array" ref="J22789">_xlfn.SWITCH(I22789,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0" spans="10:10" x14ac:dyDescent="0.3">
      <c r="J22790" s="2" t="str" cm="1">
        <f t="array" ref="J22790">_xlfn.SWITCH(I22790,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1" spans="10:10" x14ac:dyDescent="0.3">
      <c r="J22791" s="2" t="str" cm="1">
        <f t="array" ref="J22791">_xlfn.SWITCH(I22791,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2" spans="10:10" x14ac:dyDescent="0.3">
      <c r="J22792" s="2" t="str" cm="1">
        <f t="array" ref="J22792">_xlfn.SWITCH(I22792,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3" spans="10:10" x14ac:dyDescent="0.3">
      <c r="J22793" s="2" t="str" cm="1">
        <f t="array" ref="J22793">_xlfn.SWITCH(I22793,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4" spans="10:10" x14ac:dyDescent="0.3">
      <c r="J22794" s="2" t="str" cm="1">
        <f t="array" ref="J22794">_xlfn.SWITCH(I22794,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5" spans="10:10" x14ac:dyDescent="0.3">
      <c r="J22795" s="2" t="str" cm="1">
        <f t="array" ref="J22795">_xlfn.SWITCH(I22795,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6" spans="10:10" x14ac:dyDescent="0.3">
      <c r="J22796" s="2" t="str" cm="1">
        <f t="array" ref="J22796">_xlfn.SWITCH(I22796,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7" spans="10:10" x14ac:dyDescent="0.3">
      <c r="J22797" s="2" t="str" cm="1">
        <f t="array" ref="J22797">_xlfn.SWITCH(I22797,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8" spans="10:10" x14ac:dyDescent="0.3">
      <c r="J22798" s="2" t="str" cm="1">
        <f t="array" ref="J22798">_xlfn.SWITCH(I22798,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799" spans="10:10" x14ac:dyDescent="0.3">
      <c r="J22799" s="2" t="str" cm="1">
        <f t="array" ref="J22799">_xlfn.SWITCH(I22799,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0" spans="10:10" x14ac:dyDescent="0.3">
      <c r="J22800" s="2" t="str" cm="1">
        <f t="array" ref="J22800">_xlfn.SWITCH(I22800,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1" spans="10:10" x14ac:dyDescent="0.3">
      <c r="J22801" s="2" t="str" cm="1">
        <f t="array" ref="J22801">_xlfn.SWITCH(I22801,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2" spans="10:10" x14ac:dyDescent="0.3">
      <c r="J22802" s="2" t="str" cm="1">
        <f t="array" ref="J22802">_xlfn.SWITCH(I22802,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3" spans="10:10" x14ac:dyDescent="0.3">
      <c r="J22803" s="2" t="str" cm="1">
        <f t="array" ref="J22803">_xlfn.SWITCH(I22803,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4" spans="10:10" x14ac:dyDescent="0.3">
      <c r="J22804" s="2" t="str" cm="1">
        <f t="array" ref="J22804">_xlfn.SWITCH(I22804,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5" spans="10:10" x14ac:dyDescent="0.3">
      <c r="J22805" s="2" t="str" cm="1">
        <f t="array" ref="J22805">_xlfn.SWITCH(I22805,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6" spans="10:10" x14ac:dyDescent="0.3">
      <c r="J22806" s="2" t="str" cm="1">
        <f t="array" ref="J22806">_xlfn.SWITCH(I22806,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7" spans="10:10" x14ac:dyDescent="0.3">
      <c r="J22807" s="2" t="str" cm="1">
        <f t="array" ref="J22807">_xlfn.SWITCH(I22807,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8" spans="10:10" x14ac:dyDescent="0.3">
      <c r="J22808" s="2" t="str" cm="1">
        <f t="array" ref="J22808">_xlfn.SWITCH(I22808,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09" spans="10:10" x14ac:dyDescent="0.3">
      <c r="J22809" s="2" t="str" cm="1">
        <f t="array" ref="J22809">_xlfn.SWITCH(I22809,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0" spans="10:10" x14ac:dyDescent="0.3">
      <c r="J22810" s="2" t="str" cm="1">
        <f t="array" ref="J22810">_xlfn.SWITCH(I22810,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1" spans="10:10" x14ac:dyDescent="0.3">
      <c r="J22811" s="2" t="str" cm="1">
        <f t="array" ref="J22811">_xlfn.SWITCH(I22811,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2" spans="10:10" x14ac:dyDescent="0.3">
      <c r="J22812" s="2" t="str" cm="1">
        <f t="array" ref="J22812">_xlfn.SWITCH(I22812,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3" spans="10:10" x14ac:dyDescent="0.3">
      <c r="J22813" s="2" t="str" cm="1">
        <f t="array" ref="J22813">_xlfn.SWITCH(I22813,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4" spans="10:10" x14ac:dyDescent="0.3">
      <c r="J22814" s="2" t="str" cm="1">
        <f t="array" ref="J22814">_xlfn.SWITCH(I22814,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5" spans="10:10" x14ac:dyDescent="0.3">
      <c r="J22815" s="2" t="str" cm="1">
        <f t="array" ref="J22815">_xlfn.SWITCH(I22815,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6" spans="10:10" x14ac:dyDescent="0.3">
      <c r="J22816" s="2" t="str" cm="1">
        <f t="array" ref="J22816">_xlfn.SWITCH(I22816,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7" spans="10:10" x14ac:dyDescent="0.3">
      <c r="J22817" s="2" t="str" cm="1">
        <f t="array" ref="J22817">_xlfn.SWITCH(I22817,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8" spans="10:10" x14ac:dyDescent="0.3">
      <c r="J22818" s="2" t="str" cm="1">
        <f t="array" ref="J22818">_xlfn.SWITCH(I22818,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19" spans="10:10" x14ac:dyDescent="0.3">
      <c r="J22819" s="2" t="str" cm="1">
        <f t="array" ref="J22819">_xlfn.SWITCH(I22819,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0" spans="10:10" x14ac:dyDescent="0.3">
      <c r="J22820" s="2" t="str" cm="1">
        <f t="array" ref="J22820">_xlfn.SWITCH(I22820,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1" spans="10:10" x14ac:dyDescent="0.3">
      <c r="J22821" s="2" t="str" cm="1">
        <f t="array" ref="J22821">_xlfn.SWITCH(I22821,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2" spans="10:10" x14ac:dyDescent="0.3">
      <c r="J22822" s="2" t="str" cm="1">
        <f t="array" ref="J22822">_xlfn.SWITCH(I22822,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3" spans="10:10" x14ac:dyDescent="0.3">
      <c r="J22823" s="2" t="str" cm="1">
        <f t="array" ref="J22823">_xlfn.SWITCH(I22823,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4" spans="10:10" x14ac:dyDescent="0.3">
      <c r="J22824" s="2" t="str" cm="1">
        <f t="array" ref="J22824">_xlfn.SWITCH(I22824,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5" spans="10:10" x14ac:dyDescent="0.3">
      <c r="J22825" s="2" t="str" cm="1">
        <f t="array" ref="J22825">_xlfn.SWITCH(I22825,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6" spans="10:10" x14ac:dyDescent="0.3">
      <c r="J22826" s="2" t="str" cm="1">
        <f t="array" ref="J22826">_xlfn.SWITCH(I22826,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7" spans="10:10" x14ac:dyDescent="0.3">
      <c r="J22827" s="2" t="str" cm="1">
        <f t="array" ref="J22827">_xlfn.SWITCH(I22827,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8" spans="10:10" x14ac:dyDescent="0.3">
      <c r="J22828" s="2" t="str" cm="1">
        <f t="array" ref="J22828">_xlfn.SWITCH(I22828,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29" spans="10:10" x14ac:dyDescent="0.3">
      <c r="J22829" s="2" t="str" cm="1">
        <f t="array" ref="J22829">_xlfn.SWITCH(I22829,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0" spans="10:10" x14ac:dyDescent="0.3">
      <c r="J22830" s="2" t="str" cm="1">
        <f t="array" ref="J22830">_xlfn.SWITCH(I22830,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1" spans="10:10" x14ac:dyDescent="0.3">
      <c r="J22831" s="2" t="str" cm="1">
        <f t="array" ref="J22831">_xlfn.SWITCH(I22831,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2" spans="10:10" x14ac:dyDescent="0.3">
      <c r="J22832" s="2" t="str" cm="1">
        <f t="array" ref="J22832">_xlfn.SWITCH(I22832,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3" spans="10:10" x14ac:dyDescent="0.3">
      <c r="J22833" s="2" t="str" cm="1">
        <f t="array" ref="J22833">_xlfn.SWITCH(I22833,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4" spans="10:10" x14ac:dyDescent="0.3">
      <c r="J22834" s="2" t="str" cm="1">
        <f t="array" ref="J22834">_xlfn.SWITCH(I22834,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5" spans="10:10" x14ac:dyDescent="0.3">
      <c r="J22835" s="2" t="str" cm="1">
        <f t="array" ref="J22835">_xlfn.SWITCH(I22835,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6" spans="10:10" x14ac:dyDescent="0.3">
      <c r="J22836" s="2" t="str" cm="1">
        <f t="array" ref="J22836">_xlfn.SWITCH(I22836,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7" spans="10:10" x14ac:dyDescent="0.3">
      <c r="J22837" s="2" t="str" cm="1">
        <f t="array" ref="J22837">_xlfn.SWITCH(I22837,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8" spans="10:10" x14ac:dyDescent="0.3">
      <c r="J22838" s="2" t="str" cm="1">
        <f t="array" ref="J22838">_xlfn.SWITCH(I22838,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39" spans="10:10" x14ac:dyDescent="0.3">
      <c r="J22839" s="2" t="str" cm="1">
        <f t="array" ref="J22839">_xlfn.SWITCH(I22839,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0" spans="10:10" x14ac:dyDescent="0.3">
      <c r="J22840" s="2" t="str" cm="1">
        <f t="array" ref="J22840">_xlfn.SWITCH(I22840,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1" spans="10:10" x14ac:dyDescent="0.3">
      <c r="J22841" s="2" t="str" cm="1">
        <f t="array" ref="J22841">_xlfn.SWITCH(I22841,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2" spans="10:10" x14ac:dyDescent="0.3">
      <c r="J22842" s="2" t="str" cm="1">
        <f t="array" ref="J22842">_xlfn.SWITCH(I22842,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3" spans="10:10" x14ac:dyDescent="0.3">
      <c r="J22843" s="2" t="str" cm="1">
        <f t="array" ref="J22843">_xlfn.SWITCH(I22843,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4" spans="10:10" x14ac:dyDescent="0.3">
      <c r="J22844" s="2" t="str" cm="1">
        <f t="array" ref="J22844">_xlfn.SWITCH(I22844,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5" spans="10:10" x14ac:dyDescent="0.3">
      <c r="J22845" s="2" t="str" cm="1">
        <f t="array" ref="J22845">_xlfn.SWITCH(I22845,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6" spans="10:10" x14ac:dyDescent="0.3">
      <c r="J22846" s="2" t="str" cm="1">
        <f t="array" ref="J22846">_xlfn.SWITCH(I22846,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7" spans="10:10" x14ac:dyDescent="0.3">
      <c r="J22847" s="2" t="str" cm="1">
        <f t="array" ref="J22847">_xlfn.SWITCH(I22847,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8" spans="10:10" x14ac:dyDescent="0.3">
      <c r="J22848" s="2" t="str" cm="1">
        <f t="array" ref="J22848">_xlfn.SWITCH(I22848,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49" spans="10:10" x14ac:dyDescent="0.3">
      <c r="J22849" s="2" t="str" cm="1">
        <f t="array" ref="J22849">_xlfn.SWITCH(I22849,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0" spans="10:10" x14ac:dyDescent="0.3">
      <c r="J22850" s="2" t="str" cm="1">
        <f t="array" ref="J22850">_xlfn.SWITCH(I22850,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1" spans="10:10" x14ac:dyDescent="0.3">
      <c r="J22851" s="2" t="str" cm="1">
        <f t="array" ref="J22851">_xlfn.SWITCH(I22851,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2" spans="10:10" x14ac:dyDescent="0.3">
      <c r="J22852" s="2" t="str" cm="1">
        <f t="array" ref="J22852">_xlfn.SWITCH(I22852,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3" spans="10:10" x14ac:dyDescent="0.3">
      <c r="J22853" s="2" t="str" cm="1">
        <f t="array" ref="J22853">_xlfn.SWITCH(I22853,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4" spans="10:10" x14ac:dyDescent="0.3">
      <c r="J22854" s="2" t="str" cm="1">
        <f t="array" ref="J22854">_xlfn.SWITCH(I22854,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5" spans="10:10" x14ac:dyDescent="0.3">
      <c r="J22855" s="2" t="str" cm="1">
        <f t="array" ref="J22855">_xlfn.SWITCH(I22855,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6" spans="10:10" x14ac:dyDescent="0.3">
      <c r="J22856" s="2" t="str" cm="1">
        <f t="array" ref="J22856">_xlfn.SWITCH(I22856,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7" spans="10:10" x14ac:dyDescent="0.3">
      <c r="J22857" s="2" t="str" cm="1">
        <f t="array" ref="J22857">_xlfn.SWITCH(I22857,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8" spans="10:10" x14ac:dyDescent="0.3">
      <c r="J22858" s="2" t="str" cm="1">
        <f t="array" ref="J22858">_xlfn.SWITCH(I22858,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59" spans="10:10" x14ac:dyDescent="0.3">
      <c r="J22859" s="2" t="str" cm="1">
        <f t="array" ref="J22859">_xlfn.SWITCH(I22859,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0" spans="10:10" x14ac:dyDescent="0.3">
      <c r="J22860" s="2" t="str" cm="1">
        <f t="array" ref="J22860">_xlfn.SWITCH(I22860,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1" spans="10:10" x14ac:dyDescent="0.3">
      <c r="J22861" s="2" t="str" cm="1">
        <f t="array" ref="J22861">_xlfn.SWITCH(I22861,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2" spans="10:10" x14ac:dyDescent="0.3">
      <c r="J22862" s="2" t="str" cm="1">
        <f t="array" ref="J22862">_xlfn.SWITCH(I22862,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3" spans="10:10" x14ac:dyDescent="0.3">
      <c r="J22863" s="2" t="str" cm="1">
        <f t="array" ref="J22863">_xlfn.SWITCH(I22863,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4" spans="10:10" x14ac:dyDescent="0.3">
      <c r="J22864" s="2" t="str" cm="1">
        <f t="array" ref="J22864">_xlfn.SWITCH(I22864,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5" spans="10:10" x14ac:dyDescent="0.3">
      <c r="J22865" s="2" t="str" cm="1">
        <f t="array" ref="J22865">_xlfn.SWITCH(I22865,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6" spans="10:10" x14ac:dyDescent="0.3">
      <c r="J22866" s="2" t="str" cm="1">
        <f t="array" ref="J22866">_xlfn.SWITCH(I22866,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7" spans="10:10" x14ac:dyDescent="0.3">
      <c r="J22867" s="2" t="str" cm="1">
        <f t="array" ref="J22867">_xlfn.SWITCH(I22867,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8" spans="10:10" x14ac:dyDescent="0.3">
      <c r="J22868" s="2" t="str" cm="1">
        <f t="array" ref="J22868">_xlfn.SWITCH(I22868,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69" spans="10:10" x14ac:dyDescent="0.3">
      <c r="J22869" s="2" t="str" cm="1">
        <f t="array" ref="J22869">_xlfn.SWITCH(I22869,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0" spans="10:10" x14ac:dyDescent="0.3">
      <c r="J22870" s="2" t="str" cm="1">
        <f t="array" ref="J22870">_xlfn.SWITCH(I22870,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1" spans="10:10" x14ac:dyDescent="0.3">
      <c r="J22871" s="2" t="str" cm="1">
        <f t="array" ref="J22871">_xlfn.SWITCH(I22871,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2" spans="10:10" x14ac:dyDescent="0.3">
      <c r="J22872" s="2" t="str" cm="1">
        <f t="array" ref="J22872">_xlfn.SWITCH(I22872,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3" spans="10:10" x14ac:dyDescent="0.3">
      <c r="J22873" s="2" t="str" cm="1">
        <f t="array" ref="J22873">_xlfn.SWITCH(I22873,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4" spans="10:10" x14ac:dyDescent="0.3">
      <c r="J22874" s="2" t="str" cm="1">
        <f t="array" ref="J22874">_xlfn.SWITCH(I22874,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5" spans="10:10" x14ac:dyDescent="0.3">
      <c r="J22875" s="2" t="str" cm="1">
        <f t="array" ref="J22875">_xlfn.SWITCH(I22875,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6" spans="10:10" x14ac:dyDescent="0.3">
      <c r="J22876" s="2" t="str" cm="1">
        <f t="array" ref="J22876">_xlfn.SWITCH(I22876,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7" spans="10:10" x14ac:dyDescent="0.3">
      <c r="J22877" s="2" t="str" cm="1">
        <f t="array" ref="J22877">_xlfn.SWITCH(I22877,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8" spans="10:10" x14ac:dyDescent="0.3">
      <c r="J22878" s="2" t="str" cm="1">
        <f t="array" ref="J22878">_xlfn.SWITCH(I22878,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79" spans="10:10" x14ac:dyDescent="0.3">
      <c r="J22879" s="2" t="str" cm="1">
        <f t="array" ref="J22879">_xlfn.SWITCH(I22879,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0" spans="10:10" x14ac:dyDescent="0.3">
      <c r="J22880" s="2" t="str" cm="1">
        <f t="array" ref="J22880">_xlfn.SWITCH(I22880,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1" spans="10:10" x14ac:dyDescent="0.3">
      <c r="J22881" s="2" t="str" cm="1">
        <f t="array" ref="J22881">_xlfn.SWITCH(I22881,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2" spans="10:10" x14ac:dyDescent="0.3">
      <c r="J22882" s="2" t="str" cm="1">
        <f t="array" ref="J22882">_xlfn.SWITCH(I22882,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3" spans="10:10" x14ac:dyDescent="0.3">
      <c r="J22883" s="2" t="str" cm="1">
        <f t="array" ref="J22883">_xlfn.SWITCH(I22883,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4" spans="10:10" x14ac:dyDescent="0.3">
      <c r="J22884" s="2" t="str" cm="1">
        <f t="array" ref="J22884">_xlfn.SWITCH(I22884,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5" spans="10:10" x14ac:dyDescent="0.3">
      <c r="J22885" s="2" t="str" cm="1">
        <f t="array" ref="J22885">_xlfn.SWITCH(I22885,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6" spans="10:10" x14ac:dyDescent="0.3">
      <c r="J22886" s="2" t="str" cm="1">
        <f t="array" ref="J22886">_xlfn.SWITCH(I22886,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7" spans="10:10" x14ac:dyDescent="0.3">
      <c r="J22887" s="2" t="str" cm="1">
        <f t="array" ref="J22887">_xlfn.SWITCH(I22887,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8" spans="10:10" x14ac:dyDescent="0.3">
      <c r="J22888" s="2" t="str" cm="1">
        <f t="array" ref="J22888">_xlfn.SWITCH(I22888,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89" spans="10:10" x14ac:dyDescent="0.3">
      <c r="J22889" s="2" t="str" cm="1">
        <f t="array" ref="J22889">_xlfn.SWITCH(I22889,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0" spans="10:10" x14ac:dyDescent="0.3">
      <c r="J22890" s="2" t="str" cm="1">
        <f t="array" ref="J22890">_xlfn.SWITCH(I22890,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1" spans="10:10" x14ac:dyDescent="0.3">
      <c r="J22891" s="2" t="str" cm="1">
        <f t="array" ref="J22891">_xlfn.SWITCH(I22891,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2" spans="10:10" x14ac:dyDescent="0.3">
      <c r="J22892" s="2" t="str" cm="1">
        <f t="array" ref="J22892">_xlfn.SWITCH(I22892,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3" spans="10:10" x14ac:dyDescent="0.3">
      <c r="J22893" s="2" t="str" cm="1">
        <f t="array" ref="J22893">_xlfn.SWITCH(I22893,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4" spans="10:10" x14ac:dyDescent="0.3">
      <c r="J22894" s="2" t="str" cm="1">
        <f t="array" ref="J22894">_xlfn.SWITCH(I22894,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5" spans="10:10" x14ac:dyDescent="0.3">
      <c r="J22895" s="2" t="str" cm="1">
        <f t="array" ref="J22895">_xlfn.SWITCH(I22895,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6" spans="10:10" x14ac:dyDescent="0.3">
      <c r="J22896" s="2" t="str" cm="1">
        <f t="array" ref="J22896">_xlfn.SWITCH(I22896,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7" spans="10:10" x14ac:dyDescent="0.3">
      <c r="J22897" s="2" t="str" cm="1">
        <f t="array" ref="J22897">_xlfn.SWITCH(I22897,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8" spans="10:10" x14ac:dyDescent="0.3">
      <c r="J22898" s="2" t="str" cm="1">
        <f t="array" ref="J22898">_xlfn.SWITCH(I22898,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899" spans="10:10" x14ac:dyDescent="0.3">
      <c r="J22899" s="2" t="str" cm="1">
        <f t="array" ref="J22899">_xlfn.SWITCH(I22899,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0" spans="10:10" x14ac:dyDescent="0.3">
      <c r="J22900" s="2" t="str" cm="1">
        <f t="array" ref="J22900">_xlfn.SWITCH(I22900,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1" spans="10:10" x14ac:dyDescent="0.3">
      <c r="J22901" s="2" t="str" cm="1">
        <f t="array" ref="J22901">_xlfn.SWITCH(I22901,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2" spans="10:10" x14ac:dyDescent="0.3">
      <c r="J22902" s="2" t="str" cm="1">
        <f t="array" ref="J22902">_xlfn.SWITCH(I22902,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3" spans="10:10" x14ac:dyDescent="0.3">
      <c r="J22903" s="2" t="str" cm="1">
        <f t="array" ref="J22903">_xlfn.SWITCH(I22903,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4" spans="10:10" x14ac:dyDescent="0.3">
      <c r="J22904" s="2" t="str" cm="1">
        <f t="array" ref="J22904">_xlfn.SWITCH(I22904,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5" spans="10:10" x14ac:dyDescent="0.3">
      <c r="J22905" s="2" t="str" cm="1">
        <f t="array" ref="J22905">_xlfn.SWITCH(I22905,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6" spans="10:10" x14ac:dyDescent="0.3">
      <c r="J22906" s="2" t="str" cm="1">
        <f t="array" ref="J22906">_xlfn.SWITCH(I22906,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7" spans="10:10" x14ac:dyDescent="0.3">
      <c r="J22907" s="2" t="str" cm="1">
        <f t="array" ref="J22907">_xlfn.SWITCH(I22907,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8" spans="10:10" x14ac:dyDescent="0.3">
      <c r="J22908" s="2" t="str" cm="1">
        <f t="array" ref="J22908">_xlfn.SWITCH(I22908,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09" spans="10:10" x14ac:dyDescent="0.3">
      <c r="J22909" s="2" t="str" cm="1">
        <f t="array" ref="J22909">_xlfn.SWITCH(I22909,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0" spans="10:10" x14ac:dyDescent="0.3">
      <c r="J22910" s="2" t="str" cm="1">
        <f t="array" ref="J22910">_xlfn.SWITCH(I22910,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1" spans="10:10" x14ac:dyDescent="0.3">
      <c r="J22911" s="2" t="str" cm="1">
        <f t="array" ref="J22911">_xlfn.SWITCH(I22911,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2" spans="10:10" x14ac:dyDescent="0.3">
      <c r="J22912" s="2" t="str" cm="1">
        <f t="array" ref="J22912">_xlfn.SWITCH(I22912,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3" spans="10:10" x14ac:dyDescent="0.3">
      <c r="J22913" s="2" t="str" cm="1">
        <f t="array" ref="J22913">_xlfn.SWITCH(I22913,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4" spans="10:10" x14ac:dyDescent="0.3">
      <c r="J22914" s="2" t="str" cm="1">
        <f t="array" ref="J22914">_xlfn.SWITCH(I22914,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5" spans="10:10" x14ac:dyDescent="0.3">
      <c r="J22915" s="2" t="str" cm="1">
        <f t="array" ref="J22915">_xlfn.SWITCH(I22915,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6" spans="10:10" x14ac:dyDescent="0.3">
      <c r="J22916" s="2" t="str" cm="1">
        <f t="array" ref="J22916">_xlfn.SWITCH(I22916,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7" spans="10:10" x14ac:dyDescent="0.3">
      <c r="J22917" s="2" t="str" cm="1">
        <f t="array" ref="J22917">_xlfn.SWITCH(I22917,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8" spans="10:10" x14ac:dyDescent="0.3">
      <c r="J22918" s="2" t="str" cm="1">
        <f t="array" ref="J22918">_xlfn.SWITCH(I22918,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19" spans="10:10" x14ac:dyDescent="0.3">
      <c r="J22919" s="2" t="str" cm="1">
        <f t="array" ref="J22919">_xlfn.SWITCH(I22919,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0" spans="10:10" x14ac:dyDescent="0.3">
      <c r="J22920" s="2" t="str" cm="1">
        <f t="array" ref="J22920">_xlfn.SWITCH(I22920,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1" spans="10:10" x14ac:dyDescent="0.3">
      <c r="J22921" s="2" t="str" cm="1">
        <f t="array" ref="J22921">_xlfn.SWITCH(I22921,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2" spans="10:10" x14ac:dyDescent="0.3">
      <c r="J22922" s="2" t="str" cm="1">
        <f t="array" ref="J22922">_xlfn.SWITCH(I22922,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3" spans="10:10" x14ac:dyDescent="0.3">
      <c r="J22923" s="2" t="str" cm="1">
        <f t="array" ref="J22923">_xlfn.SWITCH(I22923,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4" spans="10:10" x14ac:dyDescent="0.3">
      <c r="J22924" s="2" t="str" cm="1">
        <f t="array" ref="J22924">_xlfn.SWITCH(I22924,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5" spans="10:10" x14ac:dyDescent="0.3">
      <c r="J22925" s="2" t="str" cm="1">
        <f t="array" ref="J22925">_xlfn.SWITCH(I22925,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6" spans="10:10" x14ac:dyDescent="0.3">
      <c r="J22926" s="2" t="str" cm="1">
        <f t="array" ref="J22926">_xlfn.SWITCH(I22926,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7" spans="10:10" x14ac:dyDescent="0.3">
      <c r="J22927" s="2" t="str" cm="1">
        <f t="array" ref="J22927">_xlfn.SWITCH(I22927,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8" spans="10:10" x14ac:dyDescent="0.3">
      <c r="J22928" s="2" t="str" cm="1">
        <f t="array" ref="J22928">_xlfn.SWITCH(I22928,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29" spans="10:10" x14ac:dyDescent="0.3">
      <c r="J22929" s="2" t="str" cm="1">
        <f t="array" ref="J22929">_xlfn.SWITCH(I22929,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0" spans="10:10" x14ac:dyDescent="0.3">
      <c r="J22930" s="2" t="str" cm="1">
        <f t="array" ref="J22930">_xlfn.SWITCH(I22930,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1" spans="10:10" x14ac:dyDescent="0.3">
      <c r="J22931" s="2" t="str" cm="1">
        <f t="array" ref="J22931">_xlfn.SWITCH(I22931,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2" spans="10:10" x14ac:dyDescent="0.3">
      <c r="J22932" s="2" t="str" cm="1">
        <f t="array" ref="J22932">_xlfn.SWITCH(I22932,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3" spans="10:10" x14ac:dyDescent="0.3">
      <c r="J22933" s="2" t="str" cm="1">
        <f t="array" ref="J22933">_xlfn.SWITCH(I22933,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4" spans="10:10" x14ac:dyDescent="0.3">
      <c r="J22934" s="2" t="str" cm="1">
        <f t="array" ref="J22934">_xlfn.SWITCH(I22934,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5" spans="10:10" x14ac:dyDescent="0.3">
      <c r="J22935" s="2" t="str" cm="1">
        <f t="array" ref="J22935">_xlfn.SWITCH(I22935,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6" spans="10:10" x14ac:dyDescent="0.3">
      <c r="J22936" s="2" t="str" cm="1">
        <f t="array" ref="J22936">_xlfn.SWITCH(I22936,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7" spans="10:10" x14ac:dyDescent="0.3">
      <c r="J22937" s="2" t="str" cm="1">
        <f t="array" ref="J22937">_xlfn.SWITCH(I22937,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8" spans="10:10" x14ac:dyDescent="0.3">
      <c r="J22938" s="2" t="str" cm="1">
        <f t="array" ref="J22938">_xlfn.SWITCH(I22938,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39" spans="10:10" x14ac:dyDescent="0.3">
      <c r="J22939" s="2" t="str" cm="1">
        <f t="array" ref="J22939">_xlfn.SWITCH(I22939,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0" spans="10:10" x14ac:dyDescent="0.3">
      <c r="J22940" s="2" t="str" cm="1">
        <f t="array" ref="J22940">_xlfn.SWITCH(I22940,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1" spans="10:10" x14ac:dyDescent="0.3">
      <c r="J22941" s="2" t="str" cm="1">
        <f t="array" ref="J22941">_xlfn.SWITCH(I22941,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2" spans="10:10" x14ac:dyDescent="0.3">
      <c r="J22942" s="2" t="str" cm="1">
        <f t="array" ref="J22942">_xlfn.SWITCH(I22942,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3" spans="10:10" x14ac:dyDescent="0.3">
      <c r="J22943" s="2" t="str" cm="1">
        <f t="array" ref="J22943">_xlfn.SWITCH(I22943,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4" spans="10:10" x14ac:dyDescent="0.3">
      <c r="J22944" s="2" t="str" cm="1">
        <f t="array" ref="J22944">_xlfn.SWITCH(I22944,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5" spans="10:10" x14ac:dyDescent="0.3">
      <c r="J22945" s="2" t="str" cm="1">
        <f t="array" ref="J22945">_xlfn.SWITCH(I22945,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6" spans="10:10" x14ac:dyDescent="0.3">
      <c r="J22946" s="2" t="str" cm="1">
        <f t="array" ref="J22946">_xlfn.SWITCH(I22946,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7" spans="10:10" x14ac:dyDescent="0.3">
      <c r="J22947" s="2" t="str" cm="1">
        <f t="array" ref="J22947">_xlfn.SWITCH(I22947,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8" spans="10:10" x14ac:dyDescent="0.3">
      <c r="J22948" s="2" t="str" cm="1">
        <f t="array" ref="J22948">_xlfn.SWITCH(I22948,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49" spans="10:10" x14ac:dyDescent="0.3">
      <c r="J22949" s="2" t="str" cm="1">
        <f t="array" ref="J22949">_xlfn.SWITCH(I22949,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0" spans="10:10" x14ac:dyDescent="0.3">
      <c r="J22950" s="2" t="str" cm="1">
        <f t="array" ref="J22950">_xlfn.SWITCH(I22950,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1" spans="10:10" x14ac:dyDescent="0.3">
      <c r="J22951" s="2" t="str" cm="1">
        <f t="array" ref="J22951">_xlfn.SWITCH(I22951,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2" spans="10:10" x14ac:dyDescent="0.3">
      <c r="J22952" s="2" t="str" cm="1">
        <f t="array" ref="J22952">_xlfn.SWITCH(I22952,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3" spans="10:10" x14ac:dyDescent="0.3">
      <c r="J22953" s="2" t="str" cm="1">
        <f t="array" ref="J22953">_xlfn.SWITCH(I22953,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4" spans="10:10" x14ac:dyDescent="0.3">
      <c r="J22954" s="2" t="str" cm="1">
        <f t="array" ref="J22954">_xlfn.SWITCH(I22954,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5" spans="10:10" x14ac:dyDescent="0.3">
      <c r="J22955" s="2" t="str" cm="1">
        <f t="array" ref="J22955">_xlfn.SWITCH(I22955,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6" spans="10:10" x14ac:dyDescent="0.3">
      <c r="J22956" s="2" t="str" cm="1">
        <f t="array" ref="J22956">_xlfn.SWITCH(I22956,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7" spans="10:10" x14ac:dyDescent="0.3">
      <c r="J22957" s="2" t="str" cm="1">
        <f t="array" ref="J22957">_xlfn.SWITCH(I22957,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8" spans="10:10" x14ac:dyDescent="0.3">
      <c r="J22958" s="2" t="str" cm="1">
        <f t="array" ref="J22958">_xlfn.SWITCH(I22958,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59" spans="10:10" x14ac:dyDescent="0.3">
      <c r="J22959" s="2" t="str" cm="1">
        <f t="array" ref="J22959">_xlfn.SWITCH(I22959,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0" spans="10:10" x14ac:dyDescent="0.3">
      <c r="J22960" s="2" t="str" cm="1">
        <f t="array" ref="J22960">_xlfn.SWITCH(I22960,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1" spans="10:10" x14ac:dyDescent="0.3">
      <c r="J22961" s="2" t="str" cm="1">
        <f t="array" ref="J22961">_xlfn.SWITCH(I22961,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2" spans="10:10" x14ac:dyDescent="0.3">
      <c r="J22962" s="2" t="str" cm="1">
        <f t="array" ref="J22962">_xlfn.SWITCH(I22962,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3" spans="10:10" x14ac:dyDescent="0.3">
      <c r="J22963" s="2" t="str" cm="1">
        <f t="array" ref="J22963">_xlfn.SWITCH(I22963,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4" spans="10:10" x14ac:dyDescent="0.3">
      <c r="J22964" s="2" t="str" cm="1">
        <f t="array" ref="J22964">_xlfn.SWITCH(I22964,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5" spans="10:10" x14ac:dyDescent="0.3">
      <c r="J22965" s="2" t="str" cm="1">
        <f t="array" ref="J22965">_xlfn.SWITCH(I22965,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6" spans="10:10" x14ac:dyDescent="0.3">
      <c r="J22966" s="2" t="str" cm="1">
        <f t="array" ref="J22966">_xlfn.SWITCH(I22966,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7" spans="10:10" x14ac:dyDescent="0.3">
      <c r="J22967" s="2" t="str" cm="1">
        <f t="array" ref="J22967">_xlfn.SWITCH(I22967,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8" spans="10:10" x14ac:dyDescent="0.3">
      <c r="J22968" s="2" t="str" cm="1">
        <f t="array" ref="J22968">_xlfn.SWITCH(I22968,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69" spans="10:10" x14ac:dyDescent="0.3">
      <c r="J22969" s="2" t="str" cm="1">
        <f t="array" ref="J22969">_xlfn.SWITCH(I22969,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0" spans="10:10" x14ac:dyDescent="0.3">
      <c r="J22970" s="2" t="str" cm="1">
        <f t="array" ref="J22970">_xlfn.SWITCH(I22970,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1" spans="10:10" x14ac:dyDescent="0.3">
      <c r="J22971" s="2" t="str" cm="1">
        <f t="array" ref="J22971">_xlfn.SWITCH(I22971,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2" spans="10:10" x14ac:dyDescent="0.3">
      <c r="J22972" s="2" t="str" cm="1">
        <f t="array" ref="J22972">_xlfn.SWITCH(I22972,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3" spans="10:10" x14ac:dyDescent="0.3">
      <c r="J22973" s="2" t="str" cm="1">
        <f t="array" ref="J22973">_xlfn.SWITCH(I22973,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4" spans="10:10" x14ac:dyDescent="0.3">
      <c r="J22974" s="2" t="str" cm="1">
        <f t="array" ref="J22974">_xlfn.SWITCH(I22974,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5" spans="10:10" x14ac:dyDescent="0.3">
      <c r="J22975" s="2" t="str" cm="1">
        <f t="array" ref="J22975">_xlfn.SWITCH(I22975,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6" spans="10:10" x14ac:dyDescent="0.3">
      <c r="J22976" s="2" t="str" cm="1">
        <f t="array" ref="J22976">_xlfn.SWITCH(I22976,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7" spans="10:10" x14ac:dyDescent="0.3">
      <c r="J22977" s="2" t="str" cm="1">
        <f t="array" ref="J22977">_xlfn.SWITCH(I22977,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8" spans="10:10" x14ac:dyDescent="0.3">
      <c r="J22978" s="2" t="str" cm="1">
        <f t="array" ref="J22978">_xlfn.SWITCH(I22978,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79" spans="10:10" x14ac:dyDescent="0.3">
      <c r="J22979" s="2" t="str" cm="1">
        <f t="array" ref="J22979">_xlfn.SWITCH(I22979,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0" spans="10:10" x14ac:dyDescent="0.3">
      <c r="J22980" s="2" t="str" cm="1">
        <f t="array" ref="J22980">_xlfn.SWITCH(I22980,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1" spans="10:10" x14ac:dyDescent="0.3">
      <c r="J22981" s="2" t="str" cm="1">
        <f t="array" ref="J22981">_xlfn.SWITCH(I22981,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2" spans="10:10" x14ac:dyDescent="0.3">
      <c r="J22982" s="2" t="str" cm="1">
        <f t="array" ref="J22982">_xlfn.SWITCH(I22982,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3" spans="10:10" x14ac:dyDescent="0.3">
      <c r="J22983" s="2" t="str" cm="1">
        <f t="array" ref="J22983">_xlfn.SWITCH(I22983,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4" spans="10:10" x14ac:dyDescent="0.3">
      <c r="J22984" s="2" t="str" cm="1">
        <f t="array" ref="J22984">_xlfn.SWITCH(I22984,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5" spans="10:10" x14ac:dyDescent="0.3">
      <c r="J22985" s="2" t="str" cm="1">
        <f t="array" ref="J22985">_xlfn.SWITCH(I22985,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6" spans="10:10" x14ac:dyDescent="0.3">
      <c r="J22986" s="2" t="str" cm="1">
        <f t="array" ref="J22986">_xlfn.SWITCH(I22986,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7" spans="10:10" x14ac:dyDescent="0.3">
      <c r="J22987" s="2" t="str" cm="1">
        <f t="array" ref="J22987">_xlfn.SWITCH(I22987,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8" spans="10:10" x14ac:dyDescent="0.3">
      <c r="J22988" s="2" t="str" cm="1">
        <f t="array" ref="J22988">_xlfn.SWITCH(I22988,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89" spans="10:10" x14ac:dyDescent="0.3">
      <c r="J22989" s="2" t="str" cm="1">
        <f t="array" ref="J22989">_xlfn.SWITCH(I22989,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0" spans="10:10" x14ac:dyDescent="0.3">
      <c r="J22990" s="2" t="str" cm="1">
        <f t="array" ref="J22990">_xlfn.SWITCH(I22990,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1" spans="10:10" x14ac:dyDescent="0.3">
      <c r="J22991" s="2" t="str" cm="1">
        <f t="array" ref="J22991">_xlfn.SWITCH(I22991,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2" spans="10:10" x14ac:dyDescent="0.3">
      <c r="J22992" s="2" t="str" cm="1">
        <f t="array" ref="J22992">_xlfn.SWITCH(I22992,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3" spans="10:10" x14ac:dyDescent="0.3">
      <c r="J22993" s="2" t="str" cm="1">
        <f t="array" ref="J22993">_xlfn.SWITCH(I22993,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4" spans="10:10" x14ac:dyDescent="0.3">
      <c r="J22994" s="2" t="str" cm="1">
        <f t="array" ref="J22994">_xlfn.SWITCH(I22994,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5" spans="10:10" x14ac:dyDescent="0.3">
      <c r="J22995" s="2" t="str" cm="1">
        <f t="array" ref="J22995">_xlfn.SWITCH(I22995,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6" spans="10:10" x14ac:dyDescent="0.3">
      <c r="J22996" s="2" t="str" cm="1">
        <f t="array" ref="J22996">_xlfn.SWITCH(I22996,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7" spans="10:10" x14ac:dyDescent="0.3">
      <c r="J22997" s="2" t="str" cm="1">
        <f t="array" ref="J22997">_xlfn.SWITCH(I22997,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8" spans="10:10" x14ac:dyDescent="0.3">
      <c r="J22998" s="2" t="str" cm="1">
        <f t="array" ref="J22998">_xlfn.SWITCH(I22998,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2999" spans="10:10" x14ac:dyDescent="0.3">
      <c r="J22999" s="2" t="str" cm="1">
        <f t="array" ref="J22999">_xlfn.SWITCH(I22999,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0" spans="10:10" x14ac:dyDescent="0.3">
      <c r="J23000" s="2" t="str" cm="1">
        <f t="array" ref="J23000">_xlfn.SWITCH(I23000,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1" spans="10:10" x14ac:dyDescent="0.3">
      <c r="J23001" s="2" t="str" cm="1">
        <f t="array" ref="J23001">_xlfn.SWITCH(I23001,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2" spans="10:10" x14ac:dyDescent="0.3">
      <c r="J23002" s="2" t="str" cm="1">
        <f t="array" ref="J23002">_xlfn.SWITCH(I23002,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3" spans="10:10" x14ac:dyDescent="0.3">
      <c r="J23003" s="2" t="str" cm="1">
        <f t="array" ref="J23003">_xlfn.SWITCH(I23003,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4" spans="10:10" x14ac:dyDescent="0.3">
      <c r="J23004" s="2" t="str" cm="1">
        <f t="array" ref="J23004">_xlfn.SWITCH(I23004,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5" spans="10:10" x14ac:dyDescent="0.3">
      <c r="J23005" s="2" t="str" cm="1">
        <f t="array" ref="J23005">_xlfn.SWITCH(I23005,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6" spans="10:10" x14ac:dyDescent="0.3">
      <c r="J23006" s="2" t="str" cm="1">
        <f t="array" ref="J23006">_xlfn.SWITCH(I23006,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7" spans="10:10" x14ac:dyDescent="0.3">
      <c r="J23007" s="2" t="str" cm="1">
        <f t="array" ref="J23007">_xlfn.SWITCH(I23007,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8" spans="10:10" x14ac:dyDescent="0.3">
      <c r="J23008" s="2" t="str" cm="1">
        <f t="array" ref="J23008">_xlfn.SWITCH(I23008,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09" spans="10:10" x14ac:dyDescent="0.3">
      <c r="J23009" s="2" t="str" cm="1">
        <f t="array" ref="J23009">_xlfn.SWITCH(I23009,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0" spans="10:10" x14ac:dyDescent="0.3">
      <c r="J23010" s="2" t="str" cm="1">
        <f t="array" ref="J23010">_xlfn.SWITCH(I23010,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1" spans="10:10" x14ac:dyDescent="0.3">
      <c r="J23011" s="2" t="str" cm="1">
        <f t="array" ref="J23011">_xlfn.SWITCH(I23011,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2" spans="10:10" x14ac:dyDescent="0.3">
      <c r="J23012" s="2" t="str" cm="1">
        <f t="array" ref="J23012">_xlfn.SWITCH(I23012,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3" spans="10:10" x14ac:dyDescent="0.3">
      <c r="J23013" s="2" t="str" cm="1">
        <f t="array" ref="J23013">_xlfn.SWITCH(I23013,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4" spans="10:10" x14ac:dyDescent="0.3">
      <c r="J23014" s="2" t="str" cm="1">
        <f t="array" ref="J23014">_xlfn.SWITCH(I23014,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5" spans="10:10" x14ac:dyDescent="0.3">
      <c r="J23015" s="2" t="str" cm="1">
        <f t="array" ref="J23015">_xlfn.SWITCH(I23015,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6" spans="10:10" x14ac:dyDescent="0.3">
      <c r="J23016" s="2" t="str" cm="1">
        <f t="array" ref="J23016">_xlfn.SWITCH(I23016,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7" spans="10:10" x14ac:dyDescent="0.3">
      <c r="J23017" s="2" t="str" cm="1">
        <f t="array" ref="J23017">_xlfn.SWITCH(I23017,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8" spans="10:10" x14ac:dyDescent="0.3">
      <c r="J23018" s="2" t="str" cm="1">
        <f t="array" ref="J23018">_xlfn.SWITCH(I23018,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19" spans="10:10" x14ac:dyDescent="0.3">
      <c r="J23019" s="2" t="str" cm="1">
        <f t="array" ref="J23019">_xlfn.SWITCH(I23019,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0" spans="10:10" x14ac:dyDescent="0.3">
      <c r="J23020" s="2" t="str" cm="1">
        <f t="array" ref="J23020">_xlfn.SWITCH(I23020,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1" spans="10:10" x14ac:dyDescent="0.3">
      <c r="J23021" s="2" t="str" cm="1">
        <f t="array" ref="J23021">_xlfn.SWITCH(I23021,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2" spans="10:10" x14ac:dyDescent="0.3">
      <c r="J23022" s="2" t="str" cm="1">
        <f t="array" ref="J23022">_xlfn.SWITCH(I23022,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3" spans="10:10" x14ac:dyDescent="0.3">
      <c r="J23023" s="2" t="str" cm="1">
        <f t="array" ref="J23023">_xlfn.SWITCH(I23023,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4" spans="10:10" x14ac:dyDescent="0.3">
      <c r="J23024" s="2" t="str" cm="1">
        <f t="array" ref="J23024">_xlfn.SWITCH(I23024,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5" spans="10:10" x14ac:dyDescent="0.3">
      <c r="J23025" s="2" t="str" cm="1">
        <f t="array" ref="J23025">_xlfn.SWITCH(I23025,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6" spans="10:10" x14ac:dyDescent="0.3">
      <c r="J23026" s="2" t="str" cm="1">
        <f t="array" ref="J23026">_xlfn.SWITCH(I23026,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7" spans="10:10" x14ac:dyDescent="0.3">
      <c r="J23027" s="2" t="str" cm="1">
        <f t="array" ref="J23027">_xlfn.SWITCH(I23027,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8" spans="10:10" x14ac:dyDescent="0.3">
      <c r="J23028" s="2" t="str" cm="1">
        <f t="array" ref="J23028">_xlfn.SWITCH(I23028,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29" spans="10:10" x14ac:dyDescent="0.3">
      <c r="J23029" s="2" t="str" cm="1">
        <f t="array" ref="J23029">_xlfn.SWITCH(I23029,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0" spans="10:10" x14ac:dyDescent="0.3">
      <c r="J23030" s="2" t="str" cm="1">
        <f t="array" ref="J23030">_xlfn.SWITCH(I23030,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1" spans="10:10" x14ac:dyDescent="0.3">
      <c r="J23031" s="2" t="str" cm="1">
        <f t="array" ref="J23031">_xlfn.SWITCH(I23031,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2" spans="10:10" x14ac:dyDescent="0.3">
      <c r="J23032" s="2" t="str" cm="1">
        <f t="array" ref="J23032">_xlfn.SWITCH(I23032,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3" spans="10:10" x14ac:dyDescent="0.3">
      <c r="J23033" s="2" t="str" cm="1">
        <f t="array" ref="J23033">_xlfn.SWITCH(I23033,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4" spans="10:10" x14ac:dyDescent="0.3">
      <c r="J23034" s="2" t="str" cm="1">
        <f t="array" ref="J23034">_xlfn.SWITCH(I23034,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5" spans="10:10" x14ac:dyDescent="0.3">
      <c r="J23035" s="2" t="str" cm="1">
        <f t="array" ref="J23035">_xlfn.SWITCH(I23035,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6" spans="10:10" x14ac:dyDescent="0.3">
      <c r="J23036" s="2" t="str" cm="1">
        <f t="array" ref="J23036">_xlfn.SWITCH(I23036,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7" spans="10:10" x14ac:dyDescent="0.3">
      <c r="J23037" s="2" t="str" cm="1">
        <f t="array" ref="J23037">_xlfn.SWITCH(I23037,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8" spans="10:10" x14ac:dyDescent="0.3">
      <c r="J23038" s="2" t="str" cm="1">
        <f t="array" ref="J23038">_xlfn.SWITCH(I23038,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39" spans="10:10" x14ac:dyDescent="0.3">
      <c r="J23039" s="2" t="str" cm="1">
        <f t="array" ref="J23039">_xlfn.SWITCH(I23039,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0" spans="10:10" x14ac:dyDescent="0.3">
      <c r="J23040" s="2" t="str" cm="1">
        <f t="array" ref="J23040">_xlfn.SWITCH(I23040,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1" spans="10:10" x14ac:dyDescent="0.3">
      <c r="J23041" s="2" t="str" cm="1">
        <f t="array" ref="J23041">_xlfn.SWITCH(I23041,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2" spans="10:10" x14ac:dyDescent="0.3">
      <c r="J23042" s="2" t="str" cm="1">
        <f t="array" ref="J23042">_xlfn.SWITCH(I23042,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3" spans="10:10" x14ac:dyDescent="0.3">
      <c r="J23043" s="2" t="str" cm="1">
        <f t="array" ref="J23043">_xlfn.SWITCH(I23043,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4" spans="10:10" x14ac:dyDescent="0.3">
      <c r="J23044" s="2" t="str" cm="1">
        <f t="array" ref="J23044">_xlfn.SWITCH(I23044,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5" spans="10:10" x14ac:dyDescent="0.3">
      <c r="J23045" s="2" t="str" cm="1">
        <f t="array" ref="J23045">_xlfn.SWITCH(I23045,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6" spans="10:10" x14ac:dyDescent="0.3">
      <c r="J23046" s="2" t="str" cm="1">
        <f t="array" ref="J23046">_xlfn.SWITCH(I23046,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7" spans="10:10" x14ac:dyDescent="0.3">
      <c r="J23047" s="2" t="str" cm="1">
        <f t="array" ref="J23047">_xlfn.SWITCH(I23047,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8" spans="10:10" x14ac:dyDescent="0.3">
      <c r="J23048" s="2" t="str" cm="1">
        <f t="array" ref="J23048">_xlfn.SWITCH(I23048,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49" spans="10:10" x14ac:dyDescent="0.3">
      <c r="J23049" s="2" t="str" cm="1">
        <f t="array" ref="J23049">_xlfn.SWITCH(I23049,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0" spans="10:10" x14ac:dyDescent="0.3">
      <c r="J23050" s="2" t="str" cm="1">
        <f t="array" ref="J23050">_xlfn.SWITCH(I23050,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1" spans="10:10" x14ac:dyDescent="0.3">
      <c r="J23051" s="2" t="str" cm="1">
        <f t="array" ref="J23051">_xlfn.SWITCH(I23051,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2" spans="10:10" x14ac:dyDescent="0.3">
      <c r="J23052" s="2" t="str" cm="1">
        <f t="array" ref="J23052">_xlfn.SWITCH(I23052,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3" spans="10:10" x14ac:dyDescent="0.3">
      <c r="J23053" s="2" t="str" cm="1">
        <f t="array" ref="J23053">_xlfn.SWITCH(I23053,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4" spans="10:10" x14ac:dyDescent="0.3">
      <c r="J23054" s="2" t="str" cm="1">
        <f t="array" ref="J23054">_xlfn.SWITCH(I23054,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5" spans="10:10" x14ac:dyDescent="0.3">
      <c r="J23055" s="2" t="str" cm="1">
        <f t="array" ref="J23055">_xlfn.SWITCH(I23055,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6" spans="10:10" x14ac:dyDescent="0.3">
      <c r="J23056" s="2" t="str" cm="1">
        <f t="array" ref="J23056">_xlfn.SWITCH(I23056,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7" spans="10:10" x14ac:dyDescent="0.3">
      <c r="J23057" s="2" t="str" cm="1">
        <f t="array" ref="J23057">_xlfn.SWITCH(I23057,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8" spans="10:10" x14ac:dyDescent="0.3">
      <c r="J23058" s="2" t="str" cm="1">
        <f t="array" ref="J23058">_xlfn.SWITCH(I23058,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59" spans="10:10" x14ac:dyDescent="0.3">
      <c r="J23059" s="2" t="str" cm="1">
        <f t="array" ref="J23059">_xlfn.SWITCH(I23059,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0" spans="10:10" x14ac:dyDescent="0.3">
      <c r="J23060" s="2" t="str" cm="1">
        <f t="array" ref="J23060">_xlfn.SWITCH(I23060,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1" spans="10:10" x14ac:dyDescent="0.3">
      <c r="J23061" s="2" t="str" cm="1">
        <f t="array" ref="J23061">_xlfn.SWITCH(I23061,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2" spans="10:10" x14ac:dyDescent="0.3">
      <c r="J23062" s="2" t="str" cm="1">
        <f t="array" ref="J23062">_xlfn.SWITCH(I23062,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3" spans="10:10" x14ac:dyDescent="0.3">
      <c r="J23063" s="2" t="str" cm="1">
        <f t="array" ref="J23063">_xlfn.SWITCH(I23063,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4" spans="10:10" x14ac:dyDescent="0.3">
      <c r="J23064" s="2" t="str" cm="1">
        <f t="array" ref="J23064">_xlfn.SWITCH(I23064,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5" spans="10:10" x14ac:dyDescent="0.3">
      <c r="J23065" s="2" t="str" cm="1">
        <f t="array" ref="J23065">_xlfn.SWITCH(I23065,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6" spans="10:10" x14ac:dyDescent="0.3">
      <c r="J23066" s="2" t="str" cm="1">
        <f t="array" ref="J23066">_xlfn.SWITCH(I23066,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7" spans="10:10" x14ac:dyDescent="0.3">
      <c r="J23067" s="2" t="str" cm="1">
        <f t="array" ref="J23067">_xlfn.SWITCH(I23067,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8" spans="10:10" x14ac:dyDescent="0.3">
      <c r="J23068" s="2" t="str" cm="1">
        <f t="array" ref="J23068">_xlfn.SWITCH(I23068,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69" spans="10:10" x14ac:dyDescent="0.3">
      <c r="J23069" s="2" t="str" cm="1">
        <f t="array" ref="J23069">_xlfn.SWITCH(I23069,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0" spans="10:10" x14ac:dyDescent="0.3">
      <c r="J23070" s="2" t="str" cm="1">
        <f t="array" ref="J23070">_xlfn.SWITCH(I23070,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1" spans="10:10" x14ac:dyDescent="0.3">
      <c r="J23071" s="2" t="str" cm="1">
        <f t="array" ref="J23071">_xlfn.SWITCH(I23071,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2" spans="10:10" x14ac:dyDescent="0.3">
      <c r="J23072" s="2" t="str" cm="1">
        <f t="array" ref="J23072">_xlfn.SWITCH(I23072,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3" spans="10:10" x14ac:dyDescent="0.3">
      <c r="J23073" s="2" t="str" cm="1">
        <f t="array" ref="J23073">_xlfn.SWITCH(I23073,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4" spans="10:10" x14ac:dyDescent="0.3">
      <c r="J23074" s="2" t="str" cm="1">
        <f t="array" ref="J23074">_xlfn.SWITCH(I23074,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5" spans="10:10" x14ac:dyDescent="0.3">
      <c r="J23075" s="2" t="str" cm="1">
        <f t="array" ref="J23075">_xlfn.SWITCH(I23075,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6" spans="10:10" x14ac:dyDescent="0.3">
      <c r="J23076" s="2" t="str" cm="1">
        <f t="array" ref="J23076">_xlfn.SWITCH(I23076,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7" spans="10:10" x14ac:dyDescent="0.3">
      <c r="J23077" s="2" t="str" cm="1">
        <f t="array" ref="J23077">_xlfn.SWITCH(I23077,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8" spans="10:10" x14ac:dyDescent="0.3">
      <c r="J23078" s="2" t="str" cm="1">
        <f t="array" ref="J23078">_xlfn.SWITCH(I23078,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79" spans="10:10" x14ac:dyDescent="0.3">
      <c r="J23079" s="2" t="str" cm="1">
        <f t="array" ref="J23079">_xlfn.SWITCH(I23079,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0" spans="10:10" x14ac:dyDescent="0.3">
      <c r="J23080" s="2" t="str" cm="1">
        <f t="array" ref="J23080">_xlfn.SWITCH(I23080,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1" spans="10:10" x14ac:dyDescent="0.3">
      <c r="J23081" s="2" t="str" cm="1">
        <f t="array" ref="J23081">_xlfn.SWITCH(I23081,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2" spans="10:10" x14ac:dyDescent="0.3">
      <c r="J23082" s="2" t="str" cm="1">
        <f t="array" ref="J23082">_xlfn.SWITCH(I23082,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3" spans="10:10" x14ac:dyDescent="0.3">
      <c r="J23083" s="2" t="str" cm="1">
        <f t="array" ref="J23083">_xlfn.SWITCH(I23083,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4" spans="10:10" x14ac:dyDescent="0.3">
      <c r="J23084" s="2" t="str" cm="1">
        <f t="array" ref="J23084">_xlfn.SWITCH(I23084,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5" spans="10:10" x14ac:dyDescent="0.3">
      <c r="J23085" s="2" t="str" cm="1">
        <f t="array" ref="J23085">_xlfn.SWITCH(I23085,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6" spans="10:10" x14ac:dyDescent="0.3">
      <c r="J23086" s="2" t="str" cm="1">
        <f t="array" ref="J23086">_xlfn.SWITCH(I23086,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7" spans="10:10" x14ac:dyDescent="0.3">
      <c r="J23087" s="2" t="str" cm="1">
        <f t="array" ref="J23087">_xlfn.SWITCH(I23087,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8" spans="10:10" x14ac:dyDescent="0.3">
      <c r="J23088" s="2" t="str" cm="1">
        <f t="array" ref="J23088">_xlfn.SWITCH(I23088,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89" spans="10:10" x14ac:dyDescent="0.3">
      <c r="J23089" s="2" t="str" cm="1">
        <f t="array" ref="J23089">_xlfn.SWITCH(I23089,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0" spans="10:10" x14ac:dyDescent="0.3">
      <c r="J23090" s="2" t="str" cm="1">
        <f t="array" ref="J23090">_xlfn.SWITCH(I23090,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1" spans="10:10" x14ac:dyDescent="0.3">
      <c r="J23091" s="2" t="str" cm="1">
        <f t="array" ref="J23091">_xlfn.SWITCH(I23091,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2" spans="10:10" x14ac:dyDescent="0.3">
      <c r="J23092" s="2" t="str" cm="1">
        <f t="array" ref="J23092">_xlfn.SWITCH(I23092,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3" spans="10:10" x14ac:dyDescent="0.3">
      <c r="J23093" s="2" t="str" cm="1">
        <f t="array" ref="J23093">_xlfn.SWITCH(I23093,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4" spans="10:10" x14ac:dyDescent="0.3">
      <c r="J23094" s="2" t="str" cm="1">
        <f t="array" ref="J23094">_xlfn.SWITCH(I23094,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5" spans="10:10" x14ac:dyDescent="0.3">
      <c r="J23095" s="2" t="str" cm="1">
        <f t="array" ref="J23095">_xlfn.SWITCH(I23095,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6" spans="10:10" x14ac:dyDescent="0.3">
      <c r="J23096" s="2" t="str" cm="1">
        <f t="array" ref="J23096">_xlfn.SWITCH(I23096,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7" spans="10:10" x14ac:dyDescent="0.3">
      <c r="J23097" s="2" t="str" cm="1">
        <f t="array" ref="J23097">_xlfn.SWITCH(I23097,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8" spans="10:10" x14ac:dyDescent="0.3">
      <c r="J23098" s="2" t="str" cm="1">
        <f t="array" ref="J23098">_xlfn.SWITCH(I23098,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099" spans="10:10" x14ac:dyDescent="0.3">
      <c r="J23099" s="2" t="str" cm="1">
        <f t="array" ref="J23099">_xlfn.SWITCH(I23099,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0" spans="10:10" x14ac:dyDescent="0.3">
      <c r="J23100" s="2" t="str" cm="1">
        <f t="array" ref="J23100">_xlfn.SWITCH(I23100,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1" spans="10:10" x14ac:dyDescent="0.3">
      <c r="J23101" s="2" t="str" cm="1">
        <f t="array" ref="J23101">_xlfn.SWITCH(I23101,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2" spans="10:10" x14ac:dyDescent="0.3">
      <c r="J23102" s="2" t="str" cm="1">
        <f t="array" ref="J23102">_xlfn.SWITCH(I23102,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3" spans="10:10" x14ac:dyDescent="0.3">
      <c r="J23103" s="2" t="str" cm="1">
        <f t="array" ref="J23103">_xlfn.SWITCH(I23103,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4" spans="10:10" x14ac:dyDescent="0.3">
      <c r="J23104" s="2" t="str" cm="1">
        <f t="array" ref="J23104">_xlfn.SWITCH(I23104,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5" spans="10:10" x14ac:dyDescent="0.3">
      <c r="J23105" s="2" t="str" cm="1">
        <f t="array" ref="J23105">_xlfn.SWITCH(I23105,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6" spans="10:10" x14ac:dyDescent="0.3">
      <c r="J23106" s="2" t="str" cm="1">
        <f t="array" ref="J23106">_xlfn.SWITCH(I23106,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7" spans="10:10" x14ac:dyDescent="0.3">
      <c r="J23107" s="2" t="str" cm="1">
        <f t="array" ref="J23107">_xlfn.SWITCH(I23107,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8" spans="10:10" x14ac:dyDescent="0.3">
      <c r="J23108" s="2" t="str" cm="1">
        <f t="array" ref="J23108">_xlfn.SWITCH(I23108,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09" spans="10:10" x14ac:dyDescent="0.3">
      <c r="J23109" s="2" t="str" cm="1">
        <f t="array" ref="J23109">_xlfn.SWITCH(I23109,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0" spans="10:10" x14ac:dyDescent="0.3">
      <c r="J23110" s="2" t="str" cm="1">
        <f t="array" ref="J23110">_xlfn.SWITCH(I23110,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1" spans="10:10" x14ac:dyDescent="0.3">
      <c r="J23111" s="2" t="str" cm="1">
        <f t="array" ref="J23111">_xlfn.SWITCH(I23111,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2" spans="10:10" x14ac:dyDescent="0.3">
      <c r="J23112" s="2" t="str" cm="1">
        <f t="array" ref="J23112">_xlfn.SWITCH(I23112,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3" spans="10:10" x14ac:dyDescent="0.3">
      <c r="J23113" s="2" t="str" cm="1">
        <f t="array" ref="J23113">_xlfn.SWITCH(I23113,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4" spans="10:10" x14ac:dyDescent="0.3">
      <c r="J23114" s="2" t="str" cm="1">
        <f t="array" ref="J23114">_xlfn.SWITCH(I23114,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5" spans="10:10" x14ac:dyDescent="0.3">
      <c r="J23115" s="2" t="str" cm="1">
        <f t="array" ref="J23115">_xlfn.SWITCH(I23115,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6" spans="10:10" x14ac:dyDescent="0.3">
      <c r="J23116" s="2" t="str" cm="1">
        <f t="array" ref="J23116">_xlfn.SWITCH(I23116,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7" spans="10:10" x14ac:dyDescent="0.3">
      <c r="J23117" s="2" t="str" cm="1">
        <f t="array" ref="J23117">_xlfn.SWITCH(I23117,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8" spans="10:10" x14ac:dyDescent="0.3">
      <c r="J23118" s="2" t="str" cm="1">
        <f t="array" ref="J23118">_xlfn.SWITCH(I23118,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19" spans="10:10" x14ac:dyDescent="0.3">
      <c r="J23119" s="2" t="str" cm="1">
        <f t="array" ref="J23119">_xlfn.SWITCH(I23119,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0" spans="10:10" x14ac:dyDescent="0.3">
      <c r="J23120" s="2" t="str" cm="1">
        <f t="array" ref="J23120">_xlfn.SWITCH(I23120,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1" spans="10:10" x14ac:dyDescent="0.3">
      <c r="J23121" s="2" t="str" cm="1">
        <f t="array" ref="J23121">_xlfn.SWITCH(I23121,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2" spans="10:10" x14ac:dyDescent="0.3">
      <c r="J23122" s="2" t="str" cm="1">
        <f t="array" ref="J23122">_xlfn.SWITCH(I23122,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3" spans="10:10" x14ac:dyDescent="0.3">
      <c r="J23123" s="2" t="str" cm="1">
        <f t="array" ref="J23123">_xlfn.SWITCH(I23123,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4" spans="10:10" x14ac:dyDescent="0.3">
      <c r="J23124" s="2" t="str" cm="1">
        <f t="array" ref="J23124">_xlfn.SWITCH(I23124,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5" spans="10:10" x14ac:dyDescent="0.3">
      <c r="J23125" s="2" t="str" cm="1">
        <f t="array" ref="J23125">_xlfn.SWITCH(I23125,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6" spans="10:10" x14ac:dyDescent="0.3">
      <c r="J23126" s="2" t="str" cm="1">
        <f t="array" ref="J23126">_xlfn.SWITCH(I23126,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7" spans="10:10" x14ac:dyDescent="0.3">
      <c r="J23127" s="2" t="str" cm="1">
        <f t="array" ref="J23127">_xlfn.SWITCH(I23127,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8" spans="10:10" x14ac:dyDescent="0.3">
      <c r="J23128" s="2" t="str" cm="1">
        <f t="array" ref="J23128">_xlfn.SWITCH(I23128,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29" spans="10:10" x14ac:dyDescent="0.3">
      <c r="J23129" s="2" t="str" cm="1">
        <f t="array" ref="J23129">_xlfn.SWITCH(I23129,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0" spans="10:10" x14ac:dyDescent="0.3">
      <c r="J23130" s="2" t="str" cm="1">
        <f t="array" ref="J23130">_xlfn.SWITCH(I23130,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1" spans="10:10" x14ac:dyDescent="0.3">
      <c r="J23131" s="2" t="str" cm="1">
        <f t="array" ref="J23131">_xlfn.SWITCH(I23131,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2" spans="10:10" x14ac:dyDescent="0.3">
      <c r="J23132" s="2" t="str" cm="1">
        <f t="array" ref="J23132">_xlfn.SWITCH(I23132,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3" spans="10:10" x14ac:dyDescent="0.3">
      <c r="J23133" s="2" t="str" cm="1">
        <f t="array" ref="J23133">_xlfn.SWITCH(I23133,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4" spans="10:10" x14ac:dyDescent="0.3">
      <c r="J23134" s="2" t="str" cm="1">
        <f t="array" ref="J23134">_xlfn.SWITCH(I23134,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5" spans="10:10" x14ac:dyDescent="0.3">
      <c r="J23135" s="2" t="str" cm="1">
        <f t="array" ref="J23135">_xlfn.SWITCH(I23135,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6" spans="10:10" x14ac:dyDescent="0.3">
      <c r="J23136" s="2" t="str" cm="1">
        <f t="array" ref="J23136">_xlfn.SWITCH(I23136,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7" spans="10:10" x14ac:dyDescent="0.3">
      <c r="J23137" s="2" t="str" cm="1">
        <f t="array" ref="J23137">_xlfn.SWITCH(I23137,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8" spans="10:10" x14ac:dyDescent="0.3">
      <c r="J23138" s="2" t="str" cm="1">
        <f t="array" ref="J23138">_xlfn.SWITCH(I23138,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39" spans="10:10" x14ac:dyDescent="0.3">
      <c r="J23139" s="2" t="str" cm="1">
        <f t="array" ref="J23139">_xlfn.SWITCH(I23139,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0" spans="10:10" x14ac:dyDescent="0.3">
      <c r="J23140" s="2" t="str" cm="1">
        <f t="array" ref="J23140">_xlfn.SWITCH(I23140,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1" spans="10:10" x14ac:dyDescent="0.3">
      <c r="J23141" s="2" t="str" cm="1">
        <f t="array" ref="J23141">_xlfn.SWITCH(I23141,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2" spans="10:10" x14ac:dyDescent="0.3">
      <c r="J23142" s="2" t="str" cm="1">
        <f t="array" ref="J23142">_xlfn.SWITCH(I23142,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3" spans="10:10" x14ac:dyDescent="0.3">
      <c r="J23143" s="2" t="str" cm="1">
        <f t="array" ref="J23143">_xlfn.SWITCH(I23143,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4" spans="10:10" x14ac:dyDescent="0.3">
      <c r="J23144" s="2" t="str" cm="1">
        <f t="array" ref="J23144">_xlfn.SWITCH(I23144,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5" spans="10:10" x14ac:dyDescent="0.3">
      <c r="J23145" s="2" t="str" cm="1">
        <f t="array" ref="J23145">_xlfn.SWITCH(I23145,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6" spans="10:10" x14ac:dyDescent="0.3">
      <c r="J23146" s="2" t="str" cm="1">
        <f t="array" ref="J23146">_xlfn.SWITCH(I23146,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7" spans="10:10" x14ac:dyDescent="0.3">
      <c r="J23147" s="2" t="str" cm="1">
        <f t="array" ref="J23147">_xlfn.SWITCH(I23147,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8" spans="10:10" x14ac:dyDescent="0.3">
      <c r="J23148" s="2" t="str" cm="1">
        <f t="array" ref="J23148">_xlfn.SWITCH(I23148,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49" spans="10:10" x14ac:dyDescent="0.3">
      <c r="J23149" s="2" t="str" cm="1">
        <f t="array" ref="J23149">_xlfn.SWITCH(I23149,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0" spans="10:10" x14ac:dyDescent="0.3">
      <c r="J23150" s="2" t="str" cm="1">
        <f t="array" ref="J23150">_xlfn.SWITCH(I23150,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1" spans="10:10" x14ac:dyDescent="0.3">
      <c r="J23151" s="2" t="str" cm="1">
        <f t="array" ref="J23151">_xlfn.SWITCH(I23151,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2" spans="10:10" x14ac:dyDescent="0.3">
      <c r="J23152" s="2" t="str" cm="1">
        <f t="array" ref="J23152">_xlfn.SWITCH(I23152,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3" spans="10:10" x14ac:dyDescent="0.3">
      <c r="J23153" s="2" t="str" cm="1">
        <f t="array" ref="J23153">_xlfn.SWITCH(I23153,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4" spans="10:10" x14ac:dyDescent="0.3">
      <c r="J23154" s="2" t="str" cm="1">
        <f t="array" ref="J23154">_xlfn.SWITCH(I23154,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5" spans="10:10" x14ac:dyDescent="0.3">
      <c r="J23155" s="2" t="str" cm="1">
        <f t="array" ref="J23155">_xlfn.SWITCH(I23155,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6" spans="10:10" x14ac:dyDescent="0.3">
      <c r="J23156" s="2" t="str" cm="1">
        <f t="array" ref="J23156">_xlfn.SWITCH(I23156,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7" spans="10:10" x14ac:dyDescent="0.3">
      <c r="J23157" s="2" t="str" cm="1">
        <f t="array" ref="J23157">_xlfn.SWITCH(I23157,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8" spans="10:10" x14ac:dyDescent="0.3">
      <c r="J23158" s="2" t="str" cm="1">
        <f t="array" ref="J23158">_xlfn.SWITCH(I23158,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59" spans="10:10" x14ac:dyDescent="0.3">
      <c r="J23159" s="2" t="str" cm="1">
        <f t="array" ref="J23159">_xlfn.SWITCH(I23159,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0" spans="10:10" x14ac:dyDescent="0.3">
      <c r="J23160" s="2" t="str" cm="1">
        <f t="array" ref="J23160">_xlfn.SWITCH(I23160,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1" spans="10:10" x14ac:dyDescent="0.3">
      <c r="J23161" s="2" t="str" cm="1">
        <f t="array" ref="J23161">_xlfn.SWITCH(I23161,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2" spans="10:10" x14ac:dyDescent="0.3">
      <c r="J23162" s="2" t="str" cm="1">
        <f t="array" ref="J23162">_xlfn.SWITCH(I23162,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3" spans="10:10" x14ac:dyDescent="0.3">
      <c r="J23163" s="2" t="str" cm="1">
        <f t="array" ref="J23163">_xlfn.SWITCH(I23163,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4" spans="10:10" x14ac:dyDescent="0.3">
      <c r="J23164" s="2" t="str" cm="1">
        <f t="array" ref="J23164">_xlfn.SWITCH(I23164,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5" spans="10:10" x14ac:dyDescent="0.3">
      <c r="J23165" s="2" t="str" cm="1">
        <f t="array" ref="J23165">_xlfn.SWITCH(I23165,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6" spans="10:10" x14ac:dyDescent="0.3">
      <c r="J23166" s="2" t="str" cm="1">
        <f t="array" ref="J23166">_xlfn.SWITCH(I23166,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7" spans="10:10" x14ac:dyDescent="0.3">
      <c r="J23167" s="2" t="str" cm="1">
        <f t="array" ref="J23167">_xlfn.SWITCH(I23167,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8" spans="10:10" x14ac:dyDescent="0.3">
      <c r="J23168" s="2" t="str" cm="1">
        <f t="array" ref="J23168">_xlfn.SWITCH(I23168,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69" spans="10:10" x14ac:dyDescent="0.3">
      <c r="J23169" s="2" t="str" cm="1">
        <f t="array" ref="J23169">_xlfn.SWITCH(I23169,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0" spans="10:10" x14ac:dyDescent="0.3">
      <c r="J23170" s="2" t="str" cm="1">
        <f t="array" ref="J23170">_xlfn.SWITCH(I23170,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1" spans="10:10" x14ac:dyDescent="0.3">
      <c r="J23171" s="2" t="str" cm="1">
        <f t="array" ref="J23171">_xlfn.SWITCH(I23171,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2" spans="10:10" x14ac:dyDescent="0.3">
      <c r="J23172" s="2" t="str" cm="1">
        <f t="array" ref="J23172">_xlfn.SWITCH(I23172,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3" spans="10:10" x14ac:dyDescent="0.3">
      <c r="J23173" s="2" t="str" cm="1">
        <f t="array" ref="J23173">_xlfn.SWITCH(I23173,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4" spans="10:10" x14ac:dyDescent="0.3">
      <c r="J23174" s="2" t="str" cm="1">
        <f t="array" ref="J23174">_xlfn.SWITCH(I23174,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5" spans="10:10" x14ac:dyDescent="0.3">
      <c r="J23175" s="2" t="str" cm="1">
        <f t="array" ref="J23175">_xlfn.SWITCH(I23175,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6" spans="10:10" x14ac:dyDescent="0.3">
      <c r="J23176" s="2" t="str" cm="1">
        <f t="array" ref="J23176">_xlfn.SWITCH(I23176,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7" spans="10:10" x14ac:dyDescent="0.3">
      <c r="J23177" s="2" t="str" cm="1">
        <f t="array" ref="J23177">_xlfn.SWITCH(I23177,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8" spans="10:10" x14ac:dyDescent="0.3">
      <c r="J23178" s="2" t="str" cm="1">
        <f t="array" ref="J23178">_xlfn.SWITCH(I23178,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79" spans="10:10" x14ac:dyDescent="0.3">
      <c r="J23179" s="2" t="str" cm="1">
        <f t="array" ref="J23179">_xlfn.SWITCH(I23179,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0" spans="10:10" x14ac:dyDescent="0.3">
      <c r="J23180" s="2" t="str" cm="1">
        <f t="array" ref="J23180">_xlfn.SWITCH(I23180,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1" spans="10:10" x14ac:dyDescent="0.3">
      <c r="J23181" s="2" t="str" cm="1">
        <f t="array" ref="J23181">_xlfn.SWITCH(I23181,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2" spans="10:10" x14ac:dyDescent="0.3">
      <c r="J23182" s="2" t="str" cm="1">
        <f t="array" ref="J23182">_xlfn.SWITCH(I23182,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3" spans="10:10" x14ac:dyDescent="0.3">
      <c r="J23183" s="2" t="str" cm="1">
        <f t="array" ref="J23183">_xlfn.SWITCH(I23183,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4" spans="10:10" x14ac:dyDescent="0.3">
      <c r="J23184" s="2" t="str" cm="1">
        <f t="array" ref="J23184">_xlfn.SWITCH(I23184,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5" spans="10:10" x14ac:dyDescent="0.3">
      <c r="J23185" s="2" t="str" cm="1">
        <f t="array" ref="J23185">_xlfn.SWITCH(I23185,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6" spans="10:10" x14ac:dyDescent="0.3">
      <c r="J23186" s="2" t="str" cm="1">
        <f t="array" ref="J23186">_xlfn.SWITCH(I23186,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7" spans="10:10" x14ac:dyDescent="0.3">
      <c r="J23187" s="2" t="str" cm="1">
        <f t="array" ref="J23187">_xlfn.SWITCH(I23187,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8" spans="10:10" x14ac:dyDescent="0.3">
      <c r="J23188" s="2" t="str" cm="1">
        <f t="array" ref="J23188">_xlfn.SWITCH(I23188,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89" spans="10:10" x14ac:dyDescent="0.3">
      <c r="J23189" s="2" t="str" cm="1">
        <f t="array" ref="J23189">_xlfn.SWITCH(I23189,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0" spans="10:10" x14ac:dyDescent="0.3">
      <c r="J23190" s="2" t="str" cm="1">
        <f t="array" ref="J23190">_xlfn.SWITCH(I23190,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1" spans="10:10" x14ac:dyDescent="0.3">
      <c r="J23191" s="2" t="str" cm="1">
        <f t="array" ref="J23191">_xlfn.SWITCH(I23191,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2" spans="10:10" x14ac:dyDescent="0.3">
      <c r="J23192" s="2" t="str" cm="1">
        <f t="array" ref="J23192">_xlfn.SWITCH(I23192,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3" spans="10:10" x14ac:dyDescent="0.3">
      <c r="J23193" s="2" t="str" cm="1">
        <f t="array" ref="J23193">_xlfn.SWITCH(I23193,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4" spans="10:10" x14ac:dyDescent="0.3">
      <c r="J23194" s="2" t="str" cm="1">
        <f t="array" ref="J23194">_xlfn.SWITCH(I23194,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5" spans="10:10" x14ac:dyDescent="0.3">
      <c r="J23195" s="2" t="str" cm="1">
        <f t="array" ref="J23195">_xlfn.SWITCH(I23195,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6" spans="10:10" x14ac:dyDescent="0.3">
      <c r="J23196" s="2" t="str" cm="1">
        <f t="array" ref="J23196">_xlfn.SWITCH(I23196,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7" spans="10:10" x14ac:dyDescent="0.3">
      <c r="J23197" s="2" t="str" cm="1">
        <f t="array" ref="J23197">_xlfn.SWITCH(I23197,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8" spans="10:10" x14ac:dyDescent="0.3">
      <c r="J23198" s="2" t="str" cm="1">
        <f t="array" ref="J23198">_xlfn.SWITCH(I23198,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199" spans="10:10" x14ac:dyDescent="0.3">
      <c r="J23199" s="2" t="str" cm="1">
        <f t="array" ref="J23199">_xlfn.SWITCH(I23199,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0" spans="10:10" x14ac:dyDescent="0.3">
      <c r="J23200" s="2" t="str" cm="1">
        <f t="array" ref="J23200">_xlfn.SWITCH(I23200,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1" spans="10:10" x14ac:dyDescent="0.3">
      <c r="J23201" s="2" t="str" cm="1">
        <f t="array" ref="J23201">_xlfn.SWITCH(I23201,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2" spans="10:10" x14ac:dyDescent="0.3">
      <c r="J23202" s="2" t="str" cm="1">
        <f t="array" ref="J23202">_xlfn.SWITCH(I23202,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3" spans="10:10" x14ac:dyDescent="0.3">
      <c r="J23203" s="2" t="str" cm="1">
        <f t="array" ref="J23203">_xlfn.SWITCH(I23203,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4" spans="10:10" x14ac:dyDescent="0.3">
      <c r="J23204" s="2" t="str" cm="1">
        <f t="array" ref="J23204">_xlfn.SWITCH(I23204,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5" spans="10:10" x14ac:dyDescent="0.3">
      <c r="J23205" s="2" t="str" cm="1">
        <f t="array" ref="J23205">_xlfn.SWITCH(I23205,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6" spans="10:10" x14ac:dyDescent="0.3">
      <c r="J23206" s="2" t="str" cm="1">
        <f t="array" ref="J23206">_xlfn.SWITCH(I23206,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7" spans="10:10" x14ac:dyDescent="0.3">
      <c r="J23207" s="2" t="str" cm="1">
        <f t="array" ref="J23207">_xlfn.SWITCH(I23207,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8" spans="10:10" x14ac:dyDescent="0.3">
      <c r="J23208" s="2" t="str" cm="1">
        <f t="array" ref="J23208">_xlfn.SWITCH(I23208,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09" spans="10:10" x14ac:dyDescent="0.3">
      <c r="J23209" s="2" t="str" cm="1">
        <f t="array" ref="J23209">_xlfn.SWITCH(I23209,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0" spans="10:10" x14ac:dyDescent="0.3">
      <c r="J23210" s="2" t="str" cm="1">
        <f t="array" ref="J23210">_xlfn.SWITCH(I23210,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1" spans="10:10" x14ac:dyDescent="0.3">
      <c r="J23211" s="2" t="str" cm="1">
        <f t="array" ref="J23211">_xlfn.SWITCH(I23211,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2" spans="10:10" x14ac:dyDescent="0.3">
      <c r="J23212" s="2" t="str" cm="1">
        <f t="array" ref="J23212">_xlfn.SWITCH(I23212,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3" spans="10:10" x14ac:dyDescent="0.3">
      <c r="J23213" s="2" t="str" cm="1">
        <f t="array" ref="J23213">_xlfn.SWITCH(I23213,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4" spans="10:10" x14ac:dyDescent="0.3">
      <c r="J23214" s="2" t="str" cm="1">
        <f t="array" ref="J23214">_xlfn.SWITCH(I23214,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5" spans="10:10" x14ac:dyDescent="0.3">
      <c r="J23215" s="2" t="str" cm="1">
        <f t="array" ref="J23215">_xlfn.SWITCH(I23215,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6" spans="10:10" x14ac:dyDescent="0.3">
      <c r="J23216" s="2" t="str" cm="1">
        <f t="array" ref="J23216">_xlfn.SWITCH(I23216,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7" spans="10:10" x14ac:dyDescent="0.3">
      <c r="J23217" s="2" t="str" cm="1">
        <f t="array" ref="J23217">_xlfn.SWITCH(I23217,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8" spans="10:10" x14ac:dyDescent="0.3">
      <c r="J23218" s="2" t="str" cm="1">
        <f t="array" ref="J23218">_xlfn.SWITCH(I23218,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19" spans="10:10" x14ac:dyDescent="0.3">
      <c r="J23219" s="2" t="str" cm="1">
        <f t="array" ref="J23219">_xlfn.SWITCH(I23219,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0" spans="10:10" x14ac:dyDescent="0.3">
      <c r="J23220" s="2" t="str" cm="1">
        <f t="array" ref="J23220">_xlfn.SWITCH(I23220,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1" spans="10:10" x14ac:dyDescent="0.3">
      <c r="J23221" s="2" t="str" cm="1">
        <f t="array" ref="J23221">_xlfn.SWITCH(I23221,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2" spans="10:10" x14ac:dyDescent="0.3">
      <c r="J23222" s="2" t="str" cm="1">
        <f t="array" ref="J23222">_xlfn.SWITCH(I23222,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3" spans="10:10" x14ac:dyDescent="0.3">
      <c r="J23223" s="2" t="str" cm="1">
        <f t="array" ref="J23223">_xlfn.SWITCH(I23223,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4" spans="10:10" x14ac:dyDescent="0.3">
      <c r="J23224" s="2" t="str" cm="1">
        <f t="array" ref="J23224">_xlfn.SWITCH(I23224,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5" spans="10:10" x14ac:dyDescent="0.3">
      <c r="J23225" s="2" t="str" cm="1">
        <f t="array" ref="J23225">_xlfn.SWITCH(I23225,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6" spans="10:10" x14ac:dyDescent="0.3">
      <c r="J23226" s="2" t="str" cm="1">
        <f t="array" ref="J23226">_xlfn.SWITCH(I23226,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7" spans="10:10" x14ac:dyDescent="0.3">
      <c r="J23227" s="2" t="str" cm="1">
        <f t="array" ref="J23227">_xlfn.SWITCH(I23227,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8" spans="10:10" x14ac:dyDescent="0.3">
      <c r="J23228" s="2" t="str" cm="1">
        <f t="array" ref="J23228">_xlfn.SWITCH(I23228,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29" spans="10:10" x14ac:dyDescent="0.3">
      <c r="J23229" s="2" t="str" cm="1">
        <f t="array" ref="J23229">_xlfn.SWITCH(I23229,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0" spans="10:10" x14ac:dyDescent="0.3">
      <c r="J23230" s="2" t="str" cm="1">
        <f t="array" ref="J23230">_xlfn.SWITCH(I23230,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1" spans="10:10" x14ac:dyDescent="0.3">
      <c r="J23231" s="2" t="str" cm="1">
        <f t="array" ref="J23231">_xlfn.SWITCH(I23231,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2" spans="10:10" x14ac:dyDescent="0.3">
      <c r="J23232" s="2" t="str" cm="1">
        <f t="array" ref="J23232">_xlfn.SWITCH(I23232,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3" spans="10:10" x14ac:dyDescent="0.3">
      <c r="J23233" s="2" t="str" cm="1">
        <f t="array" ref="J23233">_xlfn.SWITCH(I23233,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4" spans="10:10" x14ac:dyDescent="0.3">
      <c r="J23234" s="2" t="str" cm="1">
        <f t="array" ref="J23234">_xlfn.SWITCH(I23234,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5" spans="10:10" x14ac:dyDescent="0.3">
      <c r="J23235" s="2" t="str" cm="1">
        <f t="array" ref="J23235">_xlfn.SWITCH(I23235,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6" spans="10:10" x14ac:dyDescent="0.3">
      <c r="J23236" s="2" t="str" cm="1">
        <f t="array" ref="J23236">_xlfn.SWITCH(I23236,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7" spans="10:10" x14ac:dyDescent="0.3">
      <c r="J23237" s="2" t="str" cm="1">
        <f t="array" ref="J23237">_xlfn.SWITCH(I23237,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8" spans="10:10" x14ac:dyDescent="0.3">
      <c r="J23238" s="2" t="str" cm="1">
        <f t="array" ref="J23238">_xlfn.SWITCH(I23238,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39" spans="10:10" x14ac:dyDescent="0.3">
      <c r="J23239" s="2" t="str" cm="1">
        <f t="array" ref="J23239">_xlfn.SWITCH(I23239,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0" spans="10:10" x14ac:dyDescent="0.3">
      <c r="J23240" s="2" t="str" cm="1">
        <f t="array" ref="J23240">_xlfn.SWITCH(I23240,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1" spans="10:10" x14ac:dyDescent="0.3">
      <c r="J23241" s="2" t="str" cm="1">
        <f t="array" ref="J23241">_xlfn.SWITCH(I23241,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2" spans="10:10" x14ac:dyDescent="0.3">
      <c r="J23242" s="2" t="str" cm="1">
        <f t="array" ref="J23242">_xlfn.SWITCH(I23242,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3" spans="10:10" x14ac:dyDescent="0.3">
      <c r="J23243" s="2" t="str" cm="1">
        <f t="array" ref="J23243">_xlfn.SWITCH(I23243,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4" spans="10:10" x14ac:dyDescent="0.3">
      <c r="J23244" s="2" t="str" cm="1">
        <f t="array" ref="J23244">_xlfn.SWITCH(I23244,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5" spans="10:10" x14ac:dyDescent="0.3">
      <c r="J23245" s="2" t="str" cm="1">
        <f t="array" ref="J23245">_xlfn.SWITCH(I23245,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6" spans="10:10" x14ac:dyDescent="0.3">
      <c r="J23246" s="2" t="str" cm="1">
        <f t="array" ref="J23246">_xlfn.SWITCH(I23246,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7" spans="10:10" x14ac:dyDescent="0.3">
      <c r="J23247" s="2" t="str" cm="1">
        <f t="array" ref="J23247">_xlfn.SWITCH(I23247,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8" spans="10:10" x14ac:dyDescent="0.3">
      <c r="J23248" s="2" t="str" cm="1">
        <f t="array" ref="J23248">_xlfn.SWITCH(I23248,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49" spans="10:10" x14ac:dyDescent="0.3">
      <c r="J23249" s="2" t="str" cm="1">
        <f t="array" ref="J23249">_xlfn.SWITCH(I23249,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0" spans="10:10" x14ac:dyDescent="0.3">
      <c r="J23250" s="2" t="str" cm="1">
        <f t="array" ref="J23250">_xlfn.SWITCH(I23250,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1" spans="10:10" x14ac:dyDescent="0.3">
      <c r="J23251" s="2" t="str" cm="1">
        <f t="array" ref="J23251">_xlfn.SWITCH(I23251,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2" spans="10:10" x14ac:dyDescent="0.3">
      <c r="J23252" s="2" t="str" cm="1">
        <f t="array" ref="J23252">_xlfn.SWITCH(I23252,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3" spans="10:10" x14ac:dyDescent="0.3">
      <c r="J23253" s="2" t="str" cm="1">
        <f t="array" ref="J23253">_xlfn.SWITCH(I23253,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4" spans="10:10" x14ac:dyDescent="0.3">
      <c r="J23254" s="2" t="str" cm="1">
        <f t="array" ref="J23254">_xlfn.SWITCH(I23254,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5" spans="10:10" x14ac:dyDescent="0.3">
      <c r="J23255" s="2" t="str" cm="1">
        <f t="array" ref="J23255">_xlfn.SWITCH(I23255,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6" spans="10:10" x14ac:dyDescent="0.3">
      <c r="J23256" s="2" t="str" cm="1">
        <f t="array" ref="J23256">_xlfn.SWITCH(I23256,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7" spans="10:10" x14ac:dyDescent="0.3">
      <c r="J23257" s="2" t="str" cm="1">
        <f t="array" ref="J23257">_xlfn.SWITCH(I23257,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8" spans="10:10" x14ac:dyDescent="0.3">
      <c r="J23258" s="2" t="str" cm="1">
        <f t="array" ref="J23258">_xlfn.SWITCH(I23258,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59" spans="10:10" x14ac:dyDescent="0.3">
      <c r="J23259" s="2" t="str" cm="1">
        <f t="array" ref="J23259">_xlfn.SWITCH(I23259,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0" spans="10:10" x14ac:dyDescent="0.3">
      <c r="J23260" s="2" t="str" cm="1">
        <f t="array" ref="J23260">_xlfn.SWITCH(I23260,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1" spans="10:10" x14ac:dyDescent="0.3">
      <c r="J23261" s="2" t="str" cm="1">
        <f t="array" ref="J23261">_xlfn.SWITCH(I23261,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2" spans="10:10" x14ac:dyDescent="0.3">
      <c r="J23262" s="2" t="str" cm="1">
        <f t="array" ref="J23262">_xlfn.SWITCH(I23262,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3" spans="10:10" x14ac:dyDescent="0.3">
      <c r="J23263" s="2" t="str" cm="1">
        <f t="array" ref="J23263">_xlfn.SWITCH(I23263,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4" spans="10:10" x14ac:dyDescent="0.3">
      <c r="J23264" s="2" t="str" cm="1">
        <f t="array" ref="J23264">_xlfn.SWITCH(I23264,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5" spans="10:10" x14ac:dyDescent="0.3">
      <c r="J23265" s="2" t="str" cm="1">
        <f t="array" ref="J23265">_xlfn.SWITCH(I23265,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6" spans="10:10" x14ac:dyDescent="0.3">
      <c r="J23266" s="2" t="str" cm="1">
        <f t="array" ref="J23266">_xlfn.SWITCH(I23266,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7" spans="10:10" x14ac:dyDescent="0.3">
      <c r="J23267" s="2" t="str" cm="1">
        <f t="array" ref="J23267">_xlfn.SWITCH(I23267,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8" spans="10:10" x14ac:dyDescent="0.3">
      <c r="J23268" s="2" t="str" cm="1">
        <f t="array" ref="J23268">_xlfn.SWITCH(I23268,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69" spans="10:10" x14ac:dyDescent="0.3">
      <c r="J23269" s="2" t="str" cm="1">
        <f t="array" ref="J23269">_xlfn.SWITCH(I23269,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0" spans="10:10" x14ac:dyDescent="0.3">
      <c r="J23270" s="2" t="str" cm="1">
        <f t="array" ref="J23270">_xlfn.SWITCH(I23270,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1" spans="10:10" x14ac:dyDescent="0.3">
      <c r="J23271" s="2" t="str" cm="1">
        <f t="array" ref="J23271">_xlfn.SWITCH(I23271,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2" spans="10:10" x14ac:dyDescent="0.3">
      <c r="J23272" s="2" t="str" cm="1">
        <f t="array" ref="J23272">_xlfn.SWITCH(I23272,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3" spans="10:10" x14ac:dyDescent="0.3">
      <c r="J23273" s="2" t="str" cm="1">
        <f t="array" ref="J23273">_xlfn.SWITCH(I23273,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4" spans="10:10" x14ac:dyDescent="0.3">
      <c r="J23274" s="2" t="str" cm="1">
        <f t="array" ref="J23274">_xlfn.SWITCH(I23274,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5" spans="10:10" x14ac:dyDescent="0.3">
      <c r="J23275" s="2" t="str" cm="1">
        <f t="array" ref="J23275">_xlfn.SWITCH(I23275,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6" spans="10:10" x14ac:dyDescent="0.3">
      <c r="J23276" s="2" t="str" cm="1">
        <f t="array" ref="J23276">_xlfn.SWITCH(I23276,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7" spans="10:10" x14ac:dyDescent="0.3">
      <c r="J23277" s="2" t="str" cm="1">
        <f t="array" ref="J23277">_xlfn.SWITCH(I23277,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8" spans="10:10" x14ac:dyDescent="0.3">
      <c r="J23278" s="2" t="str" cm="1">
        <f t="array" ref="J23278">_xlfn.SWITCH(I23278,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79" spans="10:10" x14ac:dyDescent="0.3">
      <c r="J23279" s="2" t="str" cm="1">
        <f t="array" ref="J23279">_xlfn.SWITCH(I23279,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0" spans="10:10" x14ac:dyDescent="0.3">
      <c r="J23280" s="2" t="str" cm="1">
        <f t="array" ref="J23280">_xlfn.SWITCH(I23280,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1" spans="10:10" x14ac:dyDescent="0.3">
      <c r="J23281" s="2" t="str" cm="1">
        <f t="array" ref="J23281">_xlfn.SWITCH(I23281,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2" spans="10:10" x14ac:dyDescent="0.3">
      <c r="J23282" s="2" t="str" cm="1">
        <f t="array" ref="J23282">_xlfn.SWITCH(I23282,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3" spans="10:10" x14ac:dyDescent="0.3">
      <c r="J23283" s="2" t="str" cm="1">
        <f t="array" ref="J23283">_xlfn.SWITCH(I23283,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4" spans="10:10" x14ac:dyDescent="0.3">
      <c r="J23284" s="2" t="str" cm="1">
        <f t="array" ref="J23284">_xlfn.SWITCH(I23284,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5" spans="10:10" x14ac:dyDescent="0.3">
      <c r="J23285" s="2" t="str" cm="1">
        <f t="array" ref="J23285">_xlfn.SWITCH(I23285,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6" spans="10:10" x14ac:dyDescent="0.3">
      <c r="J23286" s="2" t="str" cm="1">
        <f t="array" ref="J23286">_xlfn.SWITCH(I23286,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7" spans="10:10" x14ac:dyDescent="0.3">
      <c r="J23287" s="2" t="str" cm="1">
        <f t="array" ref="J23287">_xlfn.SWITCH(I23287,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8" spans="10:10" x14ac:dyDescent="0.3">
      <c r="J23288" s="2" t="str" cm="1">
        <f t="array" ref="J23288">_xlfn.SWITCH(I23288,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89" spans="10:10" x14ac:dyDescent="0.3">
      <c r="J23289" s="2" t="str" cm="1">
        <f t="array" ref="J23289">_xlfn.SWITCH(I23289,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0" spans="10:10" x14ac:dyDescent="0.3">
      <c r="J23290" s="2" t="str" cm="1">
        <f t="array" ref="J23290">_xlfn.SWITCH(I23290,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1" spans="10:10" x14ac:dyDescent="0.3">
      <c r="J23291" s="2" t="str" cm="1">
        <f t="array" ref="J23291">_xlfn.SWITCH(I23291,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2" spans="10:10" x14ac:dyDescent="0.3">
      <c r="J23292" s="2" t="str" cm="1">
        <f t="array" ref="J23292">_xlfn.SWITCH(I23292,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3" spans="10:10" x14ac:dyDescent="0.3">
      <c r="J23293" s="2" t="str" cm="1">
        <f t="array" ref="J23293">_xlfn.SWITCH(I23293,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4" spans="10:10" x14ac:dyDescent="0.3">
      <c r="J23294" s="2" t="str" cm="1">
        <f t="array" ref="J23294">_xlfn.SWITCH(I23294,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5" spans="10:10" x14ac:dyDescent="0.3">
      <c r="J23295" s="2" t="str" cm="1">
        <f t="array" ref="J23295">_xlfn.SWITCH(I23295,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6" spans="10:10" x14ac:dyDescent="0.3">
      <c r="J23296" s="2" t="str" cm="1">
        <f t="array" ref="J23296">_xlfn.SWITCH(I23296,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7" spans="10:10" x14ac:dyDescent="0.3">
      <c r="J23297" s="2" t="str" cm="1">
        <f t="array" ref="J23297">_xlfn.SWITCH(I23297,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8" spans="10:10" x14ac:dyDescent="0.3">
      <c r="J23298" s="2" t="str" cm="1">
        <f t="array" ref="J23298">_xlfn.SWITCH(I23298,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299" spans="10:10" x14ac:dyDescent="0.3">
      <c r="J23299" s="2" t="str" cm="1">
        <f t="array" ref="J23299">_xlfn.SWITCH(I23299,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0" spans="10:10" x14ac:dyDescent="0.3">
      <c r="J23300" s="2" t="str" cm="1">
        <f t="array" ref="J23300">_xlfn.SWITCH(I23300,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1" spans="10:10" x14ac:dyDescent="0.3">
      <c r="J23301" s="2" t="str" cm="1">
        <f t="array" ref="J23301">_xlfn.SWITCH(I23301,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2" spans="10:10" x14ac:dyDescent="0.3">
      <c r="J23302" s="2" t="str" cm="1">
        <f t="array" ref="J23302">_xlfn.SWITCH(I23302,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3" spans="10:10" x14ac:dyDescent="0.3">
      <c r="J23303" s="2" t="str" cm="1">
        <f t="array" ref="J23303">_xlfn.SWITCH(I23303,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4" spans="10:10" x14ac:dyDescent="0.3">
      <c r="J23304" s="2" t="str" cm="1">
        <f t="array" ref="J23304">_xlfn.SWITCH(I23304,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5" spans="10:10" x14ac:dyDescent="0.3">
      <c r="J23305" s="2" t="str" cm="1">
        <f t="array" ref="J23305">_xlfn.SWITCH(I23305,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6" spans="10:10" x14ac:dyDescent="0.3">
      <c r="J23306" s="2" t="str" cm="1">
        <f t="array" ref="J23306">_xlfn.SWITCH(I23306,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7" spans="10:10" x14ac:dyDescent="0.3">
      <c r="J23307" s="2" t="str" cm="1">
        <f t="array" ref="J23307">_xlfn.SWITCH(I23307,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8" spans="10:10" x14ac:dyDescent="0.3">
      <c r="J23308" s="2" t="str" cm="1">
        <f t="array" ref="J23308">_xlfn.SWITCH(I23308,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09" spans="10:10" x14ac:dyDescent="0.3">
      <c r="J23309" s="2" t="str" cm="1">
        <f t="array" ref="J23309">_xlfn.SWITCH(I23309,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0" spans="10:10" x14ac:dyDescent="0.3">
      <c r="J23310" s="2" t="str" cm="1">
        <f t="array" ref="J23310">_xlfn.SWITCH(I23310,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1" spans="10:10" x14ac:dyDescent="0.3">
      <c r="J23311" s="2" t="str" cm="1">
        <f t="array" ref="J23311">_xlfn.SWITCH(I23311,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2" spans="10:10" x14ac:dyDescent="0.3">
      <c r="J23312" s="2" t="str" cm="1">
        <f t="array" ref="J23312">_xlfn.SWITCH(I23312,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3" spans="10:10" x14ac:dyDescent="0.3">
      <c r="J23313" s="2" t="str" cm="1">
        <f t="array" ref="J23313">_xlfn.SWITCH(I23313,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4" spans="10:10" x14ac:dyDescent="0.3">
      <c r="J23314" s="2" t="str" cm="1">
        <f t="array" ref="J23314">_xlfn.SWITCH(I23314,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5" spans="10:10" x14ac:dyDescent="0.3">
      <c r="J23315" s="2" t="str" cm="1">
        <f t="array" ref="J23315">_xlfn.SWITCH(I23315,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6" spans="10:10" x14ac:dyDescent="0.3">
      <c r="J23316" s="2" t="str" cm="1">
        <f t="array" ref="J23316">_xlfn.SWITCH(I23316,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7" spans="10:10" x14ac:dyDescent="0.3">
      <c r="J23317" s="2" t="str" cm="1">
        <f t="array" ref="J23317">_xlfn.SWITCH(I23317,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8" spans="10:10" x14ac:dyDescent="0.3">
      <c r="J23318" s="2" t="str" cm="1">
        <f t="array" ref="J23318">_xlfn.SWITCH(I23318,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19" spans="10:10" x14ac:dyDescent="0.3">
      <c r="J23319" s="2" t="str" cm="1">
        <f t="array" ref="J23319">_xlfn.SWITCH(I23319,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0" spans="10:10" x14ac:dyDescent="0.3">
      <c r="J23320" s="2" t="str" cm="1">
        <f t="array" ref="J23320">_xlfn.SWITCH(I23320,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1" spans="10:10" x14ac:dyDescent="0.3">
      <c r="J23321" s="2" t="str" cm="1">
        <f t="array" ref="J23321">_xlfn.SWITCH(I23321,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2" spans="10:10" x14ac:dyDescent="0.3">
      <c r="J23322" s="2" t="str" cm="1">
        <f t="array" ref="J23322">_xlfn.SWITCH(I23322,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3" spans="10:10" x14ac:dyDescent="0.3">
      <c r="J23323" s="2" t="str" cm="1">
        <f t="array" ref="J23323">_xlfn.SWITCH(I23323,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4" spans="10:10" x14ac:dyDescent="0.3">
      <c r="J23324" s="2" t="str" cm="1">
        <f t="array" ref="J23324">_xlfn.SWITCH(I23324,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5" spans="10:10" x14ac:dyDescent="0.3">
      <c r="J23325" s="2" t="str" cm="1">
        <f t="array" ref="J23325">_xlfn.SWITCH(I23325,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6" spans="10:10" x14ac:dyDescent="0.3">
      <c r="J23326" s="2" t="str" cm="1">
        <f t="array" ref="J23326">_xlfn.SWITCH(I23326,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7" spans="10:10" x14ac:dyDescent="0.3">
      <c r="J23327" s="2" t="str" cm="1">
        <f t="array" ref="J23327">_xlfn.SWITCH(I23327,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8" spans="10:10" x14ac:dyDescent="0.3">
      <c r="J23328" s="2" t="str" cm="1">
        <f t="array" ref="J23328">_xlfn.SWITCH(I23328,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29" spans="10:10" x14ac:dyDescent="0.3">
      <c r="J23329" s="2" t="str" cm="1">
        <f t="array" ref="J23329">_xlfn.SWITCH(I23329,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0" spans="10:10" x14ac:dyDescent="0.3">
      <c r="J23330" s="2" t="str" cm="1">
        <f t="array" ref="J23330">_xlfn.SWITCH(I23330,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1" spans="10:10" x14ac:dyDescent="0.3">
      <c r="J23331" s="2" t="str" cm="1">
        <f t="array" ref="J23331">_xlfn.SWITCH(I23331,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2" spans="10:10" x14ac:dyDescent="0.3">
      <c r="J23332" s="2" t="str" cm="1">
        <f t="array" ref="J23332">_xlfn.SWITCH(I23332,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3" spans="10:10" x14ac:dyDescent="0.3">
      <c r="J23333" s="2" t="str" cm="1">
        <f t="array" ref="J23333">_xlfn.SWITCH(I23333,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4" spans="10:10" x14ac:dyDescent="0.3">
      <c r="J23334" s="2" t="str" cm="1">
        <f t="array" ref="J23334">_xlfn.SWITCH(I23334,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5" spans="10:10" x14ac:dyDescent="0.3">
      <c r="J23335" s="2" t="str" cm="1">
        <f t="array" ref="J23335">_xlfn.SWITCH(I23335,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6" spans="10:10" x14ac:dyDescent="0.3">
      <c r="J23336" s="2" t="str" cm="1">
        <f t="array" ref="J23336">_xlfn.SWITCH(I23336,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7" spans="10:10" x14ac:dyDescent="0.3">
      <c r="J23337" s="2" t="str" cm="1">
        <f t="array" ref="J23337">_xlfn.SWITCH(I23337,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8" spans="10:10" x14ac:dyDescent="0.3">
      <c r="J23338" s="2" t="str" cm="1">
        <f t="array" ref="J23338">_xlfn.SWITCH(I23338,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39" spans="10:10" x14ac:dyDescent="0.3">
      <c r="J23339" s="2" t="str" cm="1">
        <f t="array" ref="J23339">_xlfn.SWITCH(I23339,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0" spans="10:10" x14ac:dyDescent="0.3">
      <c r="J23340" s="2" t="str" cm="1">
        <f t="array" ref="J23340">_xlfn.SWITCH(I23340,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1" spans="10:10" x14ac:dyDescent="0.3">
      <c r="J23341" s="2" t="str" cm="1">
        <f t="array" ref="J23341">_xlfn.SWITCH(I23341,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2" spans="10:10" x14ac:dyDescent="0.3">
      <c r="J23342" s="2" t="str" cm="1">
        <f t="array" ref="J23342">_xlfn.SWITCH(I23342,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3" spans="10:10" x14ac:dyDescent="0.3">
      <c r="J23343" s="2" t="str" cm="1">
        <f t="array" ref="J23343">_xlfn.SWITCH(I23343,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4" spans="10:10" x14ac:dyDescent="0.3">
      <c r="J23344" s="2" t="str" cm="1">
        <f t="array" ref="J23344">_xlfn.SWITCH(I23344,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5" spans="10:10" x14ac:dyDescent="0.3">
      <c r="J23345" s="2" t="str" cm="1">
        <f t="array" ref="J23345">_xlfn.SWITCH(I23345,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6" spans="10:10" x14ac:dyDescent="0.3">
      <c r="J23346" s="2" t="str" cm="1">
        <f t="array" ref="J23346">_xlfn.SWITCH(I23346,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7" spans="10:10" x14ac:dyDescent="0.3">
      <c r="J23347" s="2" t="str" cm="1">
        <f t="array" ref="J23347">_xlfn.SWITCH(I23347,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8" spans="10:10" x14ac:dyDescent="0.3">
      <c r="J23348" s="2" t="str" cm="1">
        <f t="array" ref="J23348">_xlfn.SWITCH(I23348,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49" spans="10:10" x14ac:dyDescent="0.3">
      <c r="J23349" s="2" t="str" cm="1">
        <f t="array" ref="J23349">_xlfn.SWITCH(I23349,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0" spans="10:10" x14ac:dyDescent="0.3">
      <c r="J23350" s="2" t="str" cm="1">
        <f t="array" ref="J23350">_xlfn.SWITCH(I23350,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1" spans="10:10" x14ac:dyDescent="0.3">
      <c r="J23351" s="2" t="str" cm="1">
        <f t="array" ref="J23351">_xlfn.SWITCH(I23351,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2" spans="10:10" x14ac:dyDescent="0.3">
      <c r="J23352" s="2" t="str" cm="1">
        <f t="array" ref="J23352">_xlfn.SWITCH(I23352,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3" spans="10:10" x14ac:dyDescent="0.3">
      <c r="J23353" s="2" t="str" cm="1">
        <f t="array" ref="J23353">_xlfn.SWITCH(I23353,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4" spans="10:10" x14ac:dyDescent="0.3">
      <c r="J23354" s="2" t="str" cm="1">
        <f t="array" ref="J23354">_xlfn.SWITCH(I23354,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5" spans="10:10" x14ac:dyDescent="0.3">
      <c r="J23355" s="2" t="str" cm="1">
        <f t="array" ref="J23355">_xlfn.SWITCH(I23355,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6" spans="10:10" x14ac:dyDescent="0.3">
      <c r="J23356" s="2" t="str" cm="1">
        <f t="array" ref="J23356">_xlfn.SWITCH(I23356,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7" spans="10:10" x14ac:dyDescent="0.3">
      <c r="J23357" s="2" t="str" cm="1">
        <f t="array" ref="J23357">_xlfn.SWITCH(I23357,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8" spans="10:10" x14ac:dyDescent="0.3">
      <c r="J23358" s="2" t="str" cm="1">
        <f t="array" ref="J23358">_xlfn.SWITCH(I23358,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59" spans="10:10" x14ac:dyDescent="0.3">
      <c r="J23359" s="2" t="str" cm="1">
        <f t="array" ref="J23359">_xlfn.SWITCH(I23359,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0" spans="10:10" x14ac:dyDescent="0.3">
      <c r="J23360" s="2" t="str" cm="1">
        <f t="array" ref="J23360">_xlfn.SWITCH(I23360,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1" spans="10:10" x14ac:dyDescent="0.3">
      <c r="J23361" s="2" t="str" cm="1">
        <f t="array" ref="J23361">_xlfn.SWITCH(I23361,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2" spans="10:10" x14ac:dyDescent="0.3">
      <c r="J23362" s="2" t="str" cm="1">
        <f t="array" ref="J23362">_xlfn.SWITCH(I23362,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3" spans="10:10" x14ac:dyDescent="0.3">
      <c r="J23363" s="2" t="str" cm="1">
        <f t="array" ref="J23363">_xlfn.SWITCH(I23363,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4" spans="10:10" x14ac:dyDescent="0.3">
      <c r="J23364" s="2" t="str" cm="1">
        <f t="array" ref="J23364">_xlfn.SWITCH(I23364,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5" spans="10:10" x14ac:dyDescent="0.3">
      <c r="J23365" s="2" t="str" cm="1">
        <f t="array" ref="J23365">_xlfn.SWITCH(I23365,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6" spans="10:10" x14ac:dyDescent="0.3">
      <c r="J23366" s="2" t="str" cm="1">
        <f t="array" ref="J23366">_xlfn.SWITCH(I23366,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7" spans="10:10" x14ac:dyDescent="0.3">
      <c r="J23367" s="2" t="str" cm="1">
        <f t="array" ref="J23367">_xlfn.SWITCH(I23367,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8" spans="10:10" x14ac:dyDescent="0.3">
      <c r="J23368" s="2" t="str" cm="1">
        <f t="array" ref="J23368">_xlfn.SWITCH(I23368,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69" spans="10:10" x14ac:dyDescent="0.3">
      <c r="J23369" s="2" t="str" cm="1">
        <f t="array" ref="J23369">_xlfn.SWITCH(I23369,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0" spans="10:10" x14ac:dyDescent="0.3">
      <c r="J23370" s="2" t="str" cm="1">
        <f t="array" ref="J23370">_xlfn.SWITCH(I23370,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1" spans="10:10" x14ac:dyDescent="0.3">
      <c r="J23371" s="2" t="str" cm="1">
        <f t="array" ref="J23371">_xlfn.SWITCH(I23371,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2" spans="10:10" x14ac:dyDescent="0.3">
      <c r="J23372" s="2" t="str" cm="1">
        <f t="array" ref="J23372">_xlfn.SWITCH(I23372,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3" spans="10:10" x14ac:dyDescent="0.3">
      <c r="J23373" s="2" t="str" cm="1">
        <f t="array" ref="J23373">_xlfn.SWITCH(I23373,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4" spans="10:10" x14ac:dyDescent="0.3">
      <c r="J23374" s="2" t="str" cm="1">
        <f t="array" ref="J23374">_xlfn.SWITCH(I23374,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5" spans="10:10" x14ac:dyDescent="0.3">
      <c r="J23375" s="2" t="str" cm="1">
        <f t="array" ref="J23375">_xlfn.SWITCH(I23375,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6" spans="10:10" x14ac:dyDescent="0.3">
      <c r="J23376" s="2" t="str" cm="1">
        <f t="array" ref="J23376">_xlfn.SWITCH(I23376,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7" spans="10:10" x14ac:dyDescent="0.3">
      <c r="J23377" s="2" t="str" cm="1">
        <f t="array" ref="J23377">_xlfn.SWITCH(I23377,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8" spans="10:10" x14ac:dyDescent="0.3">
      <c r="J23378" s="2" t="str" cm="1">
        <f t="array" ref="J23378">_xlfn.SWITCH(I23378,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79" spans="10:10" x14ac:dyDescent="0.3">
      <c r="J23379" s="2" t="str" cm="1">
        <f t="array" ref="J23379">_xlfn.SWITCH(I23379,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0" spans="10:10" x14ac:dyDescent="0.3">
      <c r="J23380" s="2" t="str" cm="1">
        <f t="array" ref="J23380">_xlfn.SWITCH(I23380,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1" spans="10:10" x14ac:dyDescent="0.3">
      <c r="J23381" s="2" t="str" cm="1">
        <f t="array" ref="J23381">_xlfn.SWITCH(I23381,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2" spans="10:10" x14ac:dyDescent="0.3">
      <c r="J23382" s="2" t="str" cm="1">
        <f t="array" ref="J23382">_xlfn.SWITCH(I23382,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3" spans="10:10" x14ac:dyDescent="0.3">
      <c r="J23383" s="2" t="str" cm="1">
        <f t="array" ref="J23383">_xlfn.SWITCH(I23383,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4" spans="10:10" x14ac:dyDescent="0.3">
      <c r="J23384" s="2" t="str" cm="1">
        <f t="array" ref="J23384">_xlfn.SWITCH(I23384,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5" spans="10:10" x14ac:dyDescent="0.3">
      <c r="J23385" s="2" t="str" cm="1">
        <f t="array" ref="J23385">_xlfn.SWITCH(I23385,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6" spans="10:10" x14ac:dyDescent="0.3">
      <c r="J23386" s="2" t="str" cm="1">
        <f t="array" ref="J23386">_xlfn.SWITCH(I23386,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7" spans="10:10" x14ac:dyDescent="0.3">
      <c r="J23387" s="2" t="str" cm="1">
        <f t="array" ref="J23387">_xlfn.SWITCH(I23387,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8" spans="10:10" x14ac:dyDescent="0.3">
      <c r="J23388" s="2" t="str" cm="1">
        <f t="array" ref="J23388">_xlfn.SWITCH(I23388,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89" spans="10:10" x14ac:dyDescent="0.3">
      <c r="J23389" s="2" t="str" cm="1">
        <f t="array" ref="J23389">_xlfn.SWITCH(I23389,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0" spans="10:10" x14ac:dyDescent="0.3">
      <c r="J23390" s="2" t="str" cm="1">
        <f t="array" ref="J23390">_xlfn.SWITCH(I23390,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1" spans="10:10" x14ac:dyDescent="0.3">
      <c r="J23391" s="2" t="str" cm="1">
        <f t="array" ref="J23391">_xlfn.SWITCH(I23391,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2" spans="10:10" x14ac:dyDescent="0.3">
      <c r="J23392" s="2" t="str" cm="1">
        <f t="array" ref="J23392">_xlfn.SWITCH(I23392,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3" spans="10:10" x14ac:dyDescent="0.3">
      <c r="J23393" s="2" t="str" cm="1">
        <f t="array" ref="J23393">_xlfn.SWITCH(I23393,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4" spans="10:10" x14ac:dyDescent="0.3">
      <c r="J23394" s="2" t="str" cm="1">
        <f t="array" ref="J23394">_xlfn.SWITCH(I23394,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5" spans="10:10" x14ac:dyDescent="0.3">
      <c r="J23395" s="2" t="str" cm="1">
        <f t="array" ref="J23395">_xlfn.SWITCH(I23395,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6" spans="10:10" x14ac:dyDescent="0.3">
      <c r="J23396" s="2" t="str" cm="1">
        <f t="array" ref="J23396">_xlfn.SWITCH(I23396,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7" spans="10:10" x14ac:dyDescent="0.3">
      <c r="J23397" s="2" t="str" cm="1">
        <f t="array" ref="J23397">_xlfn.SWITCH(I23397,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8" spans="10:10" x14ac:dyDescent="0.3">
      <c r="J23398" s="2" t="str" cm="1">
        <f t="array" ref="J23398">_xlfn.SWITCH(I23398,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399" spans="10:10" x14ac:dyDescent="0.3">
      <c r="J23399" s="2" t="str" cm="1">
        <f t="array" ref="J23399">_xlfn.SWITCH(I23399,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0" spans="10:10" x14ac:dyDescent="0.3">
      <c r="J23400" s="2" t="str" cm="1">
        <f t="array" ref="J23400">_xlfn.SWITCH(I23400,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1" spans="10:10" x14ac:dyDescent="0.3">
      <c r="J23401" s="2" t="str" cm="1">
        <f t="array" ref="J23401">_xlfn.SWITCH(I23401,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2" spans="10:10" x14ac:dyDescent="0.3">
      <c r="J23402" s="2" t="str" cm="1">
        <f t="array" ref="J23402">_xlfn.SWITCH(I23402,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3" spans="10:10" x14ac:dyDescent="0.3">
      <c r="J23403" s="2" t="str" cm="1">
        <f t="array" ref="J23403">_xlfn.SWITCH(I23403,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4" spans="10:10" x14ac:dyDescent="0.3">
      <c r="J23404" s="2" t="str" cm="1">
        <f t="array" ref="J23404">_xlfn.SWITCH(I23404,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5" spans="10:10" x14ac:dyDescent="0.3">
      <c r="J23405" s="2" t="str" cm="1">
        <f t="array" ref="J23405">_xlfn.SWITCH(I23405,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6" spans="10:10" x14ac:dyDescent="0.3">
      <c r="J23406" s="2" t="str" cm="1">
        <f t="array" ref="J23406">_xlfn.SWITCH(I23406,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7" spans="10:10" x14ac:dyDescent="0.3">
      <c r="J23407" s="2" t="str" cm="1">
        <f t="array" ref="J23407">_xlfn.SWITCH(I23407,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8" spans="10:10" x14ac:dyDescent="0.3">
      <c r="J23408" s="2" t="str" cm="1">
        <f t="array" ref="J23408">_xlfn.SWITCH(I23408,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09" spans="10:10" x14ac:dyDescent="0.3">
      <c r="J23409" s="2" t="str" cm="1">
        <f t="array" ref="J23409">_xlfn.SWITCH(I23409,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0" spans="10:10" x14ac:dyDescent="0.3">
      <c r="J23410" s="2" t="str" cm="1">
        <f t="array" ref="J23410">_xlfn.SWITCH(I23410,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1" spans="10:10" x14ac:dyDescent="0.3">
      <c r="J23411" s="2" t="str" cm="1">
        <f t="array" ref="J23411">_xlfn.SWITCH(I23411,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2" spans="10:10" x14ac:dyDescent="0.3">
      <c r="J23412" s="2" t="str" cm="1">
        <f t="array" ref="J23412">_xlfn.SWITCH(I23412,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3" spans="10:10" x14ac:dyDescent="0.3">
      <c r="J23413" s="2" t="str" cm="1">
        <f t="array" ref="J23413">_xlfn.SWITCH(I23413,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4" spans="10:10" x14ac:dyDescent="0.3">
      <c r="J23414" s="2" t="str" cm="1">
        <f t="array" ref="J23414">_xlfn.SWITCH(I23414,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5" spans="10:10" x14ac:dyDescent="0.3">
      <c r="J23415" s="2" t="str" cm="1">
        <f t="array" ref="J23415">_xlfn.SWITCH(I23415,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6" spans="10:10" x14ac:dyDescent="0.3">
      <c r="J23416" s="2" t="str" cm="1">
        <f t="array" ref="J23416">_xlfn.SWITCH(I23416,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7" spans="10:10" x14ac:dyDescent="0.3">
      <c r="J23417" s="2" t="str" cm="1">
        <f t="array" ref="J23417">_xlfn.SWITCH(I23417,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8" spans="10:10" x14ac:dyDescent="0.3">
      <c r="J23418" s="2" t="str" cm="1">
        <f t="array" ref="J23418">_xlfn.SWITCH(I23418,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19" spans="10:10" x14ac:dyDescent="0.3">
      <c r="J23419" s="2" t="str" cm="1">
        <f t="array" ref="J23419">_xlfn.SWITCH(I23419,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0" spans="10:10" x14ac:dyDescent="0.3">
      <c r="J23420" s="2" t="str" cm="1">
        <f t="array" ref="J23420">_xlfn.SWITCH(I23420,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1" spans="10:10" x14ac:dyDescent="0.3">
      <c r="J23421" s="2" t="str" cm="1">
        <f t="array" ref="J23421">_xlfn.SWITCH(I23421,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2" spans="10:10" x14ac:dyDescent="0.3">
      <c r="J23422" s="2" t="str" cm="1">
        <f t="array" ref="J23422">_xlfn.SWITCH(I23422,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3" spans="10:10" x14ac:dyDescent="0.3">
      <c r="J23423" s="2" t="str" cm="1">
        <f t="array" ref="J23423">_xlfn.SWITCH(I23423,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4" spans="10:10" x14ac:dyDescent="0.3">
      <c r="J23424" s="2" t="str" cm="1">
        <f t="array" ref="J23424">_xlfn.SWITCH(I23424,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5" spans="10:10" x14ac:dyDescent="0.3">
      <c r="J23425" s="2" t="str" cm="1">
        <f t="array" ref="J23425">_xlfn.SWITCH(I23425,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6" spans="10:10" x14ac:dyDescent="0.3">
      <c r="J23426" s="2" t="str" cm="1">
        <f t="array" ref="J23426">_xlfn.SWITCH(I23426,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7" spans="10:10" x14ac:dyDescent="0.3">
      <c r="J23427" s="2" t="str" cm="1">
        <f t="array" ref="J23427">_xlfn.SWITCH(I23427,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8" spans="10:10" x14ac:dyDescent="0.3">
      <c r="J23428" s="2" t="str" cm="1">
        <f t="array" ref="J23428">_xlfn.SWITCH(I23428,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29" spans="10:10" x14ac:dyDescent="0.3">
      <c r="J23429" s="2" t="str" cm="1">
        <f t="array" ref="J23429">_xlfn.SWITCH(I23429,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0" spans="10:10" x14ac:dyDescent="0.3">
      <c r="J23430" s="2" t="str" cm="1">
        <f t="array" ref="J23430">_xlfn.SWITCH(I23430,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1" spans="10:10" x14ac:dyDescent="0.3">
      <c r="J23431" s="2" t="str" cm="1">
        <f t="array" ref="J23431">_xlfn.SWITCH(I23431,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2" spans="10:10" x14ac:dyDescent="0.3">
      <c r="J23432" s="2" t="str" cm="1">
        <f t="array" ref="J23432">_xlfn.SWITCH(I23432,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3" spans="10:10" x14ac:dyDescent="0.3">
      <c r="J23433" s="2" t="str" cm="1">
        <f t="array" ref="J23433">_xlfn.SWITCH(I23433,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4" spans="10:10" x14ac:dyDescent="0.3">
      <c r="J23434" s="2" t="str" cm="1">
        <f t="array" ref="J23434">_xlfn.SWITCH(I23434,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5" spans="10:10" x14ac:dyDescent="0.3">
      <c r="J23435" s="2" t="str" cm="1">
        <f t="array" ref="J23435">_xlfn.SWITCH(I23435,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6" spans="10:10" x14ac:dyDescent="0.3">
      <c r="J23436" s="2" t="str" cm="1">
        <f t="array" ref="J23436">_xlfn.SWITCH(I23436,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7" spans="10:10" x14ac:dyDescent="0.3">
      <c r="J23437" s="2" t="str" cm="1">
        <f t="array" ref="J23437">_xlfn.SWITCH(I23437,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8" spans="10:10" x14ac:dyDescent="0.3">
      <c r="J23438" s="2" t="str" cm="1">
        <f t="array" ref="J23438">_xlfn.SWITCH(I23438,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39" spans="10:10" x14ac:dyDescent="0.3">
      <c r="J23439" s="2" t="str" cm="1">
        <f t="array" ref="J23439">_xlfn.SWITCH(I23439,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0" spans="10:10" x14ac:dyDescent="0.3">
      <c r="J23440" s="2" t="str" cm="1">
        <f t="array" ref="J23440">_xlfn.SWITCH(I23440,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1" spans="10:10" x14ac:dyDescent="0.3">
      <c r="J23441" s="2" t="str" cm="1">
        <f t="array" ref="J23441">_xlfn.SWITCH(I23441,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2" spans="10:10" x14ac:dyDescent="0.3">
      <c r="J23442" s="2" t="str" cm="1">
        <f t="array" ref="J23442">_xlfn.SWITCH(I23442,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3" spans="10:10" x14ac:dyDescent="0.3">
      <c r="J23443" s="2" t="str" cm="1">
        <f t="array" ref="J23443">_xlfn.SWITCH(I23443,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4" spans="10:10" x14ac:dyDescent="0.3">
      <c r="J23444" s="2" t="str" cm="1">
        <f t="array" ref="J23444">_xlfn.SWITCH(I23444,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5" spans="10:10" x14ac:dyDescent="0.3">
      <c r="J23445" s="2" t="str" cm="1">
        <f t="array" ref="J23445">_xlfn.SWITCH(I23445,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6" spans="10:10" x14ac:dyDescent="0.3">
      <c r="J23446" s="2" t="str" cm="1">
        <f t="array" ref="J23446">_xlfn.SWITCH(I23446,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7" spans="10:10" x14ac:dyDescent="0.3">
      <c r="J23447" s="2" t="str" cm="1">
        <f t="array" ref="J23447">_xlfn.SWITCH(I23447,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8" spans="10:10" x14ac:dyDescent="0.3">
      <c r="J23448" s="2" t="str" cm="1">
        <f t="array" ref="J23448">_xlfn.SWITCH(I23448,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49" spans="10:10" x14ac:dyDescent="0.3">
      <c r="J23449" s="2" t="str" cm="1">
        <f t="array" ref="J23449">_xlfn.SWITCH(I23449,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0" spans="10:10" x14ac:dyDescent="0.3">
      <c r="J23450" s="2" t="str" cm="1">
        <f t="array" ref="J23450">_xlfn.SWITCH(I23450,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1" spans="10:10" x14ac:dyDescent="0.3">
      <c r="J23451" s="2" t="str" cm="1">
        <f t="array" ref="J23451">_xlfn.SWITCH(I23451,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2" spans="10:10" x14ac:dyDescent="0.3">
      <c r="J23452" s="2" t="str" cm="1">
        <f t="array" ref="J23452">_xlfn.SWITCH(I23452,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3" spans="10:10" x14ac:dyDescent="0.3">
      <c r="J23453" s="2" t="str" cm="1">
        <f t="array" ref="J23453">_xlfn.SWITCH(I23453,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4" spans="10:10" x14ac:dyDescent="0.3">
      <c r="J23454" s="2" t="str" cm="1">
        <f t="array" ref="J23454">_xlfn.SWITCH(I23454,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5" spans="10:10" x14ac:dyDescent="0.3">
      <c r="J23455" s="2" t="str" cm="1">
        <f t="array" ref="J23455">_xlfn.SWITCH(I23455,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6" spans="10:10" x14ac:dyDescent="0.3">
      <c r="J23456" s="2" t="str" cm="1">
        <f t="array" ref="J23456">_xlfn.SWITCH(I23456,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7" spans="10:10" x14ac:dyDescent="0.3">
      <c r="J23457" s="2" t="str" cm="1">
        <f t="array" ref="J23457">_xlfn.SWITCH(I23457,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8" spans="10:10" x14ac:dyDescent="0.3">
      <c r="J23458" s="2" t="str" cm="1">
        <f t="array" ref="J23458">_xlfn.SWITCH(I23458,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59" spans="10:10" x14ac:dyDescent="0.3">
      <c r="J23459" s="2" t="str" cm="1">
        <f t="array" ref="J23459">_xlfn.SWITCH(I23459,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0" spans="10:10" x14ac:dyDescent="0.3">
      <c r="J23460" s="2" t="str" cm="1">
        <f t="array" ref="J23460">_xlfn.SWITCH(I23460,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1" spans="10:10" x14ac:dyDescent="0.3">
      <c r="J23461" s="2" t="str" cm="1">
        <f t="array" ref="J23461">_xlfn.SWITCH(I23461,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2" spans="10:10" x14ac:dyDescent="0.3">
      <c r="J23462" s="2" t="str" cm="1">
        <f t="array" ref="J23462">_xlfn.SWITCH(I23462,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3" spans="10:10" x14ac:dyDescent="0.3">
      <c r="J23463" s="2" t="str" cm="1">
        <f t="array" ref="J23463">_xlfn.SWITCH(I23463,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4" spans="10:10" x14ac:dyDescent="0.3">
      <c r="J23464" s="2" t="str" cm="1">
        <f t="array" ref="J23464">_xlfn.SWITCH(I23464,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5" spans="10:10" x14ac:dyDescent="0.3">
      <c r="J23465" s="2" t="str" cm="1">
        <f t="array" ref="J23465">_xlfn.SWITCH(I23465,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6" spans="10:10" x14ac:dyDescent="0.3">
      <c r="J23466" s="2" t="str" cm="1">
        <f t="array" ref="J23466">_xlfn.SWITCH(I23466,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7" spans="10:10" x14ac:dyDescent="0.3">
      <c r="J23467" s="2" t="str" cm="1">
        <f t="array" ref="J23467">_xlfn.SWITCH(I23467,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8" spans="10:10" x14ac:dyDescent="0.3">
      <c r="J23468" s="2" t="str" cm="1">
        <f t="array" ref="J23468">_xlfn.SWITCH(I23468,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69" spans="10:10" x14ac:dyDescent="0.3">
      <c r="J23469" s="2" t="str" cm="1">
        <f t="array" ref="J23469">_xlfn.SWITCH(I23469,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0" spans="10:10" x14ac:dyDescent="0.3">
      <c r="J23470" s="2" t="str" cm="1">
        <f t="array" ref="J23470">_xlfn.SWITCH(I23470,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1" spans="10:10" x14ac:dyDescent="0.3">
      <c r="J23471" s="2" t="str" cm="1">
        <f t="array" ref="J23471">_xlfn.SWITCH(I23471,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2" spans="10:10" x14ac:dyDescent="0.3">
      <c r="J23472" s="2" t="str" cm="1">
        <f t="array" ref="J23472">_xlfn.SWITCH(I23472,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3" spans="10:10" x14ac:dyDescent="0.3">
      <c r="J23473" s="2" t="str" cm="1">
        <f t="array" ref="J23473">_xlfn.SWITCH(I23473,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4" spans="10:10" x14ac:dyDescent="0.3">
      <c r="J23474" s="2" t="str" cm="1">
        <f t="array" ref="J23474">_xlfn.SWITCH(I23474,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5" spans="10:10" x14ac:dyDescent="0.3">
      <c r="J23475" s="2" t="str" cm="1">
        <f t="array" ref="J23475">_xlfn.SWITCH(I23475,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6" spans="10:10" x14ac:dyDescent="0.3">
      <c r="J23476" s="2" t="str" cm="1">
        <f t="array" ref="J23476">_xlfn.SWITCH(I23476,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7" spans="10:10" x14ac:dyDescent="0.3">
      <c r="J23477" s="2" t="str" cm="1">
        <f t="array" ref="J23477">_xlfn.SWITCH(I23477,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8" spans="10:10" x14ac:dyDescent="0.3">
      <c r="J23478" s="2" t="str" cm="1">
        <f t="array" ref="J23478">_xlfn.SWITCH(I23478,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79" spans="10:10" x14ac:dyDescent="0.3">
      <c r="J23479" s="2" t="str" cm="1">
        <f t="array" ref="J23479">_xlfn.SWITCH(I23479,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0" spans="10:10" x14ac:dyDescent="0.3">
      <c r="J23480" s="2" t="str" cm="1">
        <f t="array" ref="J23480">_xlfn.SWITCH(I23480,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1" spans="10:10" x14ac:dyDescent="0.3">
      <c r="J23481" s="2" t="str" cm="1">
        <f t="array" ref="J23481">_xlfn.SWITCH(I23481,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2" spans="10:10" x14ac:dyDescent="0.3">
      <c r="J23482" s="2" t="str" cm="1">
        <f t="array" ref="J23482">_xlfn.SWITCH(I23482,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3" spans="10:10" x14ac:dyDescent="0.3">
      <c r="J23483" s="2" t="str" cm="1">
        <f t="array" ref="J23483">_xlfn.SWITCH(I23483,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4" spans="10:10" x14ac:dyDescent="0.3">
      <c r="J23484" s="2" t="str" cm="1">
        <f t="array" ref="J23484">_xlfn.SWITCH(I23484,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5" spans="10:10" x14ac:dyDescent="0.3">
      <c r="J23485" s="2" t="str" cm="1">
        <f t="array" ref="J23485">_xlfn.SWITCH(I23485,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6" spans="10:10" x14ac:dyDescent="0.3">
      <c r="J23486" s="2" t="str" cm="1">
        <f t="array" ref="J23486">_xlfn.SWITCH(I23486,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7" spans="10:10" x14ac:dyDescent="0.3">
      <c r="J23487" s="2" t="str" cm="1">
        <f t="array" ref="J23487">_xlfn.SWITCH(I23487,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8" spans="10:10" x14ac:dyDescent="0.3">
      <c r="J23488" s="2" t="str" cm="1">
        <f t="array" ref="J23488">_xlfn.SWITCH(I23488,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89" spans="10:10" x14ac:dyDescent="0.3">
      <c r="J23489" s="2" t="str" cm="1">
        <f t="array" ref="J23489">_xlfn.SWITCH(I23489,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0" spans="10:10" x14ac:dyDescent="0.3">
      <c r="J23490" s="2" t="str" cm="1">
        <f t="array" ref="J23490">_xlfn.SWITCH(I23490,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1" spans="10:10" x14ac:dyDescent="0.3">
      <c r="J23491" s="2" t="str" cm="1">
        <f t="array" ref="J23491">_xlfn.SWITCH(I23491,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2" spans="10:10" x14ac:dyDescent="0.3">
      <c r="J23492" s="2" t="str" cm="1">
        <f t="array" ref="J23492">_xlfn.SWITCH(I23492,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3" spans="10:10" x14ac:dyDescent="0.3">
      <c r="J23493" s="2" t="str" cm="1">
        <f t="array" ref="J23493">_xlfn.SWITCH(I23493,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4" spans="10:10" x14ac:dyDescent="0.3">
      <c r="J23494" s="2" t="str" cm="1">
        <f t="array" ref="J23494">_xlfn.SWITCH(I23494,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5" spans="10:10" x14ac:dyDescent="0.3">
      <c r="J23495" s="2" t="str" cm="1">
        <f t="array" ref="J23495">_xlfn.SWITCH(I23495,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6" spans="10:10" x14ac:dyDescent="0.3">
      <c r="J23496" s="2" t="str" cm="1">
        <f t="array" ref="J23496">_xlfn.SWITCH(I23496,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7" spans="10:10" x14ac:dyDescent="0.3">
      <c r="J23497" s="2" t="str" cm="1">
        <f t="array" ref="J23497">_xlfn.SWITCH(I23497,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8" spans="10:10" x14ac:dyDescent="0.3">
      <c r="J23498" s="2" t="str" cm="1">
        <f t="array" ref="J23498">_xlfn.SWITCH(I23498,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499" spans="10:10" x14ac:dyDescent="0.3">
      <c r="J23499" s="2" t="str" cm="1">
        <f t="array" ref="J23499">_xlfn.SWITCH(I23499,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0" spans="10:10" x14ac:dyDescent="0.3">
      <c r="J23500" s="2" t="str" cm="1">
        <f t="array" ref="J23500">_xlfn.SWITCH(I23500,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1" spans="10:10" x14ac:dyDescent="0.3">
      <c r="J23501" s="2" t="str" cm="1">
        <f t="array" ref="J23501">_xlfn.SWITCH(I23501,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2" spans="10:10" x14ac:dyDescent="0.3">
      <c r="J23502" s="2" t="str" cm="1">
        <f t="array" ref="J23502">_xlfn.SWITCH(I23502,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3" spans="10:10" x14ac:dyDescent="0.3">
      <c r="J23503" s="2" t="str" cm="1">
        <f t="array" ref="J23503">_xlfn.SWITCH(I23503,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4" spans="10:10" x14ac:dyDescent="0.3">
      <c r="J23504" s="2" t="str" cm="1">
        <f t="array" ref="J23504">_xlfn.SWITCH(I23504,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5" spans="10:10" x14ac:dyDescent="0.3">
      <c r="J23505" s="2" t="str" cm="1">
        <f t="array" ref="J23505">_xlfn.SWITCH(I23505,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6" spans="10:10" x14ac:dyDescent="0.3">
      <c r="J23506" s="2" t="str" cm="1">
        <f t="array" ref="J23506">_xlfn.SWITCH(I23506,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7" spans="10:10" x14ac:dyDescent="0.3">
      <c r="J23507" s="2" t="str" cm="1">
        <f t="array" ref="J23507">_xlfn.SWITCH(I23507,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8" spans="10:10" x14ac:dyDescent="0.3">
      <c r="J23508" s="2" t="str" cm="1">
        <f t="array" ref="J23508">_xlfn.SWITCH(I23508,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09" spans="10:10" x14ac:dyDescent="0.3">
      <c r="J23509" s="2" t="str" cm="1">
        <f t="array" ref="J23509">_xlfn.SWITCH(I23509,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0" spans="10:10" x14ac:dyDescent="0.3">
      <c r="J23510" s="2" t="str" cm="1">
        <f t="array" ref="J23510">_xlfn.SWITCH(I23510,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1" spans="10:10" x14ac:dyDescent="0.3">
      <c r="J23511" s="2" t="str" cm="1">
        <f t="array" ref="J23511">_xlfn.SWITCH(I23511,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2" spans="10:10" x14ac:dyDescent="0.3">
      <c r="J23512" s="2" t="str" cm="1">
        <f t="array" ref="J23512">_xlfn.SWITCH(I23512,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3" spans="10:10" x14ac:dyDescent="0.3">
      <c r="J23513" s="2" t="str" cm="1">
        <f t="array" ref="J23513">_xlfn.SWITCH(I23513,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4" spans="10:10" x14ac:dyDescent="0.3">
      <c r="J23514" s="2" t="str" cm="1">
        <f t="array" ref="J23514">_xlfn.SWITCH(I23514,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5" spans="10:10" x14ac:dyDescent="0.3">
      <c r="J23515" s="2" t="str" cm="1">
        <f t="array" ref="J23515">_xlfn.SWITCH(I23515,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6" spans="10:10" x14ac:dyDescent="0.3">
      <c r="J23516" s="2" t="str" cm="1">
        <f t="array" ref="J23516">_xlfn.SWITCH(I23516,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7" spans="10:10" x14ac:dyDescent="0.3">
      <c r="J23517" s="2" t="str" cm="1">
        <f t="array" ref="J23517">_xlfn.SWITCH(I23517,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8" spans="10:10" x14ac:dyDescent="0.3">
      <c r="J23518" s="2" t="str" cm="1">
        <f t="array" ref="J23518">_xlfn.SWITCH(I23518,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19" spans="10:10" x14ac:dyDescent="0.3">
      <c r="J23519" s="2" t="str" cm="1">
        <f t="array" ref="J23519">_xlfn.SWITCH(I23519,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0" spans="10:10" x14ac:dyDescent="0.3">
      <c r="J23520" s="2" t="str" cm="1">
        <f t="array" ref="J23520">_xlfn.SWITCH(I23520,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1" spans="10:10" x14ac:dyDescent="0.3">
      <c r="J23521" s="2" t="str" cm="1">
        <f t="array" ref="J23521">_xlfn.SWITCH(I23521,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2" spans="10:10" x14ac:dyDescent="0.3">
      <c r="J23522" s="2" t="str" cm="1">
        <f t="array" ref="J23522">_xlfn.SWITCH(I23522,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3" spans="10:10" x14ac:dyDescent="0.3">
      <c r="J23523" s="2" t="str" cm="1">
        <f t="array" ref="J23523">_xlfn.SWITCH(I23523,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4" spans="10:10" x14ac:dyDescent="0.3">
      <c r="J23524" s="2" t="str" cm="1">
        <f t="array" ref="J23524">_xlfn.SWITCH(I23524,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5" spans="10:10" x14ac:dyDescent="0.3">
      <c r="J23525" s="2" t="str" cm="1">
        <f t="array" ref="J23525">_xlfn.SWITCH(I23525,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6" spans="10:10" x14ac:dyDescent="0.3">
      <c r="J23526" s="2" t="str" cm="1">
        <f t="array" ref="J23526">_xlfn.SWITCH(I23526,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7" spans="10:10" x14ac:dyDescent="0.3">
      <c r="J23527" s="2" t="str" cm="1">
        <f t="array" ref="J23527">_xlfn.SWITCH(I23527,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8" spans="10:10" x14ac:dyDescent="0.3">
      <c r="J23528" s="2" t="str" cm="1">
        <f t="array" ref="J23528">_xlfn.SWITCH(I23528,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29" spans="10:10" x14ac:dyDescent="0.3">
      <c r="J23529" s="2" t="str" cm="1">
        <f t="array" ref="J23529">_xlfn.SWITCH(I23529,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0" spans="10:10" x14ac:dyDescent="0.3">
      <c r="J23530" s="2" t="str" cm="1">
        <f t="array" ref="J23530">_xlfn.SWITCH(I23530,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1" spans="10:10" x14ac:dyDescent="0.3">
      <c r="J23531" s="2" t="str" cm="1">
        <f t="array" ref="J23531">_xlfn.SWITCH(I23531,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2" spans="10:10" x14ac:dyDescent="0.3">
      <c r="J23532" s="2" t="str" cm="1">
        <f t="array" ref="J23532">_xlfn.SWITCH(I23532,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3" spans="10:10" x14ac:dyDescent="0.3">
      <c r="J23533" s="2" t="str" cm="1">
        <f t="array" ref="J23533">_xlfn.SWITCH(I23533,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4" spans="10:10" x14ac:dyDescent="0.3">
      <c r="J23534" s="2" t="str" cm="1">
        <f t="array" ref="J23534">_xlfn.SWITCH(I23534,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5" spans="10:10" x14ac:dyDescent="0.3">
      <c r="J23535" s="2" t="str" cm="1">
        <f t="array" ref="J23535">_xlfn.SWITCH(I23535,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6" spans="10:10" x14ac:dyDescent="0.3">
      <c r="J23536" s="2" t="str" cm="1">
        <f t="array" ref="J23536">_xlfn.SWITCH(I23536,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7" spans="10:10" x14ac:dyDescent="0.3">
      <c r="J23537" s="2" t="str" cm="1">
        <f t="array" ref="J23537">_xlfn.SWITCH(I23537,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8" spans="10:10" x14ac:dyDescent="0.3">
      <c r="J23538" s="2" t="str" cm="1">
        <f t="array" ref="J23538">_xlfn.SWITCH(I23538,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39" spans="10:10" x14ac:dyDescent="0.3">
      <c r="J23539" s="2" t="str" cm="1">
        <f t="array" ref="J23539">_xlfn.SWITCH(I23539,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0" spans="10:10" x14ac:dyDescent="0.3">
      <c r="J23540" s="2" t="str" cm="1">
        <f t="array" ref="J23540">_xlfn.SWITCH(I23540,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1" spans="10:10" x14ac:dyDescent="0.3">
      <c r="J23541" s="2" t="str" cm="1">
        <f t="array" ref="J23541">_xlfn.SWITCH(I23541,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2" spans="10:10" x14ac:dyDescent="0.3">
      <c r="J23542" s="2" t="str" cm="1">
        <f t="array" ref="J23542">_xlfn.SWITCH(I23542,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3" spans="10:10" x14ac:dyDescent="0.3">
      <c r="J23543" s="2" t="str" cm="1">
        <f t="array" ref="J23543">_xlfn.SWITCH(I23543,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4" spans="10:10" x14ac:dyDescent="0.3">
      <c r="J23544" s="2" t="str" cm="1">
        <f t="array" ref="J23544">_xlfn.SWITCH(I23544,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5" spans="10:10" x14ac:dyDescent="0.3">
      <c r="J23545" s="2" t="str" cm="1">
        <f t="array" ref="J23545">_xlfn.SWITCH(I23545,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6" spans="10:10" x14ac:dyDescent="0.3">
      <c r="J23546" s="2" t="str" cm="1">
        <f t="array" ref="J23546">_xlfn.SWITCH(I23546,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7" spans="10:10" x14ac:dyDescent="0.3">
      <c r="J23547" s="2" t="str" cm="1">
        <f t="array" ref="J23547">_xlfn.SWITCH(I23547,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8" spans="10:10" x14ac:dyDescent="0.3">
      <c r="J23548" s="2" t="str" cm="1">
        <f t="array" ref="J23548">_xlfn.SWITCH(I23548,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49" spans="10:10" x14ac:dyDescent="0.3">
      <c r="J23549" s="2" t="str" cm="1">
        <f t="array" ref="J23549">_xlfn.SWITCH(I23549,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0" spans="10:10" x14ac:dyDescent="0.3">
      <c r="J23550" s="2" t="str" cm="1">
        <f t="array" ref="J23550">_xlfn.SWITCH(I23550,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1" spans="10:10" x14ac:dyDescent="0.3">
      <c r="J23551" s="2" t="str" cm="1">
        <f t="array" ref="J23551">_xlfn.SWITCH(I23551,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2" spans="10:10" x14ac:dyDescent="0.3">
      <c r="J23552" s="2" t="str" cm="1">
        <f t="array" ref="J23552">_xlfn.SWITCH(I23552,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3" spans="10:10" x14ac:dyDescent="0.3">
      <c r="J23553" s="2" t="str" cm="1">
        <f t="array" ref="J23553">_xlfn.SWITCH(I23553,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4" spans="10:10" x14ac:dyDescent="0.3">
      <c r="J23554" s="2" t="str" cm="1">
        <f t="array" ref="J23554">_xlfn.SWITCH(I23554,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5" spans="10:10" x14ac:dyDescent="0.3">
      <c r="J23555" s="2" t="str" cm="1">
        <f t="array" ref="J23555">_xlfn.SWITCH(I23555,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6" spans="10:10" x14ac:dyDescent="0.3">
      <c r="J23556" s="2" t="str" cm="1">
        <f t="array" ref="J23556">_xlfn.SWITCH(I23556,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7" spans="10:10" x14ac:dyDescent="0.3">
      <c r="J23557" s="2" t="str" cm="1">
        <f t="array" ref="J23557">_xlfn.SWITCH(I23557,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8" spans="10:10" x14ac:dyDescent="0.3">
      <c r="J23558" s="2" t="str" cm="1">
        <f t="array" ref="J23558">_xlfn.SWITCH(I23558,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59" spans="10:10" x14ac:dyDescent="0.3">
      <c r="J23559" s="2" t="str" cm="1">
        <f t="array" ref="J23559">_xlfn.SWITCH(I23559,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0" spans="10:10" x14ac:dyDescent="0.3">
      <c r="J23560" s="2" t="str" cm="1">
        <f t="array" ref="J23560">_xlfn.SWITCH(I23560,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1" spans="10:10" x14ac:dyDescent="0.3">
      <c r="J23561" s="2" t="str" cm="1">
        <f t="array" ref="J23561">_xlfn.SWITCH(I23561,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2" spans="10:10" x14ac:dyDescent="0.3">
      <c r="J23562" s="2" t="str" cm="1">
        <f t="array" ref="J23562">_xlfn.SWITCH(I23562,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3" spans="10:10" x14ac:dyDescent="0.3">
      <c r="J23563" s="2" t="str" cm="1">
        <f t="array" ref="J23563">_xlfn.SWITCH(I23563,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4" spans="10:10" x14ac:dyDescent="0.3">
      <c r="J23564" s="2" t="str" cm="1">
        <f t="array" ref="J23564">_xlfn.SWITCH(I23564,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5" spans="10:10" x14ac:dyDescent="0.3">
      <c r="J23565" s="2" t="str" cm="1">
        <f t="array" ref="J23565">_xlfn.SWITCH(I23565,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6" spans="10:10" x14ac:dyDescent="0.3">
      <c r="J23566" s="2" t="str" cm="1">
        <f t="array" ref="J23566">_xlfn.SWITCH(I23566,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7" spans="10:10" x14ac:dyDescent="0.3">
      <c r="J23567" s="2" t="str" cm="1">
        <f t="array" ref="J23567">_xlfn.SWITCH(I23567,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8" spans="10:10" x14ac:dyDescent="0.3">
      <c r="J23568" s="2" t="str" cm="1">
        <f t="array" ref="J23568">_xlfn.SWITCH(I23568,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69" spans="10:10" x14ac:dyDescent="0.3">
      <c r="J23569" s="2" t="str" cm="1">
        <f t="array" ref="J23569">_xlfn.SWITCH(I23569,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0" spans="10:10" x14ac:dyDescent="0.3">
      <c r="J23570" s="2" t="str" cm="1">
        <f t="array" ref="J23570">_xlfn.SWITCH(I23570,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1" spans="10:10" x14ac:dyDescent="0.3">
      <c r="J23571" s="2" t="str" cm="1">
        <f t="array" ref="J23571">_xlfn.SWITCH(I23571,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2" spans="10:10" x14ac:dyDescent="0.3">
      <c r="J23572" s="2" t="str" cm="1">
        <f t="array" ref="J23572">_xlfn.SWITCH(I23572,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3" spans="10:10" x14ac:dyDescent="0.3">
      <c r="J23573" s="2" t="str" cm="1">
        <f t="array" ref="J23573">_xlfn.SWITCH(I23573,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4" spans="10:10" x14ac:dyDescent="0.3">
      <c r="J23574" s="2" t="str" cm="1">
        <f t="array" ref="J23574">_xlfn.SWITCH(I23574,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5" spans="10:10" x14ac:dyDescent="0.3">
      <c r="J23575" s="2" t="str" cm="1">
        <f t="array" ref="J23575">_xlfn.SWITCH(I23575,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6" spans="10:10" x14ac:dyDescent="0.3">
      <c r="J23576" s="2" t="str" cm="1">
        <f t="array" ref="J23576">_xlfn.SWITCH(I23576,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7" spans="10:10" x14ac:dyDescent="0.3">
      <c r="J23577" s="2" t="str" cm="1">
        <f t="array" ref="J23577">_xlfn.SWITCH(I23577,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8" spans="10:10" x14ac:dyDescent="0.3">
      <c r="J23578" s="2" t="str" cm="1">
        <f t="array" ref="J23578">_xlfn.SWITCH(I23578,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79" spans="10:10" x14ac:dyDescent="0.3">
      <c r="J23579" s="2" t="str" cm="1">
        <f t="array" ref="J23579">_xlfn.SWITCH(I23579,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0" spans="10:10" x14ac:dyDescent="0.3">
      <c r="J23580" s="2" t="str" cm="1">
        <f t="array" ref="J23580">_xlfn.SWITCH(I23580,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1" spans="10:10" x14ac:dyDescent="0.3">
      <c r="J23581" s="2" t="str" cm="1">
        <f t="array" ref="J23581">_xlfn.SWITCH(I23581,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2" spans="10:10" x14ac:dyDescent="0.3">
      <c r="J23582" s="2" t="str" cm="1">
        <f t="array" ref="J23582">_xlfn.SWITCH(I23582,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3" spans="10:10" x14ac:dyDescent="0.3">
      <c r="J23583" s="2" t="str" cm="1">
        <f t="array" ref="J23583">_xlfn.SWITCH(I23583,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4" spans="10:10" x14ac:dyDescent="0.3">
      <c r="J23584" s="2" t="str" cm="1">
        <f t="array" ref="J23584">_xlfn.SWITCH(I23584,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5" spans="10:10" x14ac:dyDescent="0.3">
      <c r="J23585" s="2" t="str" cm="1">
        <f t="array" ref="J23585">_xlfn.SWITCH(I23585,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6" spans="10:10" x14ac:dyDescent="0.3">
      <c r="J23586" s="2" t="str" cm="1">
        <f t="array" ref="J23586">_xlfn.SWITCH(I23586,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7" spans="10:10" x14ac:dyDescent="0.3">
      <c r="J23587" s="2" t="str" cm="1">
        <f t="array" ref="J23587">_xlfn.SWITCH(I23587,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8" spans="10:10" x14ac:dyDescent="0.3">
      <c r="J23588" s="2" t="str" cm="1">
        <f t="array" ref="J23588">_xlfn.SWITCH(I23588,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89" spans="10:10" x14ac:dyDescent="0.3">
      <c r="J23589" s="2" t="str" cm="1">
        <f t="array" ref="J23589">_xlfn.SWITCH(I23589,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0" spans="10:10" x14ac:dyDescent="0.3">
      <c r="J23590" s="2" t="str" cm="1">
        <f t="array" ref="J23590">_xlfn.SWITCH(I23590,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1" spans="10:10" x14ac:dyDescent="0.3">
      <c r="J23591" s="2" t="str" cm="1">
        <f t="array" ref="J23591">_xlfn.SWITCH(I23591,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2" spans="10:10" x14ac:dyDescent="0.3">
      <c r="J23592" s="2" t="str" cm="1">
        <f t="array" ref="J23592">_xlfn.SWITCH(I23592,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3" spans="10:10" x14ac:dyDescent="0.3">
      <c r="J23593" s="2" t="str" cm="1">
        <f t="array" ref="J23593">_xlfn.SWITCH(I23593,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4" spans="10:10" x14ac:dyDescent="0.3">
      <c r="J23594" s="2" t="str" cm="1">
        <f t="array" ref="J23594">_xlfn.SWITCH(I23594,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5" spans="10:10" x14ac:dyDescent="0.3">
      <c r="J23595" s="2" t="str" cm="1">
        <f t="array" ref="J23595">_xlfn.SWITCH(I23595,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6" spans="10:10" x14ac:dyDescent="0.3">
      <c r="J23596" s="2" t="str" cm="1">
        <f t="array" ref="J23596">_xlfn.SWITCH(I23596,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7" spans="10:10" x14ac:dyDescent="0.3">
      <c r="J23597" s="2" t="str" cm="1">
        <f t="array" ref="J23597">_xlfn.SWITCH(I23597,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8" spans="10:10" x14ac:dyDescent="0.3">
      <c r="J23598" s="2" t="str" cm="1">
        <f t="array" ref="J23598">_xlfn.SWITCH(I23598,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599" spans="10:10" x14ac:dyDescent="0.3">
      <c r="J23599" s="2" t="str" cm="1">
        <f t="array" ref="J23599">_xlfn.SWITCH(I23599,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0" spans="10:10" x14ac:dyDescent="0.3">
      <c r="J23600" s="2" t="str" cm="1">
        <f t="array" ref="J23600">_xlfn.SWITCH(I23600,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1" spans="10:10" x14ac:dyDescent="0.3">
      <c r="J23601" s="2" t="str" cm="1">
        <f t="array" ref="J23601">_xlfn.SWITCH(I23601,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2" spans="10:10" x14ac:dyDescent="0.3">
      <c r="J23602" s="2" t="str" cm="1">
        <f t="array" ref="J23602">_xlfn.SWITCH(I23602,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3" spans="10:10" x14ac:dyDescent="0.3">
      <c r="J23603" s="2" t="str" cm="1">
        <f t="array" ref="J23603">_xlfn.SWITCH(I23603,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4" spans="10:10" x14ac:dyDescent="0.3">
      <c r="J23604" s="2" t="str" cm="1">
        <f t="array" ref="J23604">_xlfn.SWITCH(I23604,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5" spans="10:10" x14ac:dyDescent="0.3">
      <c r="J23605" s="2" t="str" cm="1">
        <f t="array" ref="J23605">_xlfn.SWITCH(I23605,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6" spans="10:10" x14ac:dyDescent="0.3">
      <c r="J23606" s="2" t="str" cm="1">
        <f t="array" ref="J23606">_xlfn.SWITCH(I23606,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7" spans="10:10" x14ac:dyDescent="0.3">
      <c r="J23607" s="2" t="str" cm="1">
        <f t="array" ref="J23607">_xlfn.SWITCH(I23607,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8" spans="10:10" x14ac:dyDescent="0.3">
      <c r="J23608" s="2" t="str" cm="1">
        <f t="array" ref="J23608">_xlfn.SWITCH(I23608,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09" spans="10:10" x14ac:dyDescent="0.3">
      <c r="J23609" s="2" t="str" cm="1">
        <f t="array" ref="J23609">_xlfn.SWITCH(I23609,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0" spans="10:10" x14ac:dyDescent="0.3">
      <c r="J23610" s="2" t="str" cm="1">
        <f t="array" ref="J23610">_xlfn.SWITCH(I23610,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1" spans="10:10" x14ac:dyDescent="0.3">
      <c r="J23611" s="2" t="str" cm="1">
        <f t="array" ref="J23611">_xlfn.SWITCH(I23611,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2" spans="10:10" x14ac:dyDescent="0.3">
      <c r="J23612" s="2" t="str" cm="1">
        <f t="array" ref="J23612">_xlfn.SWITCH(I23612,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3" spans="10:10" x14ac:dyDescent="0.3">
      <c r="J23613" s="2" t="str" cm="1">
        <f t="array" ref="J23613">_xlfn.SWITCH(I23613,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4" spans="10:10" x14ac:dyDescent="0.3">
      <c r="J23614" s="2" t="str" cm="1">
        <f t="array" ref="J23614">_xlfn.SWITCH(I23614,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5" spans="10:10" x14ac:dyDescent="0.3">
      <c r="J23615" s="2" t="str" cm="1">
        <f t="array" ref="J23615">_xlfn.SWITCH(I23615,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6" spans="10:10" x14ac:dyDescent="0.3">
      <c r="J23616" s="2" t="str" cm="1">
        <f t="array" ref="J23616">_xlfn.SWITCH(I23616,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7" spans="10:10" x14ac:dyDescent="0.3">
      <c r="J23617" s="2" t="str" cm="1">
        <f t="array" ref="J23617">_xlfn.SWITCH(I23617,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8" spans="10:10" x14ac:dyDescent="0.3">
      <c r="J23618" s="2" t="str" cm="1">
        <f t="array" ref="J23618">_xlfn.SWITCH(I23618,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19" spans="10:10" x14ac:dyDescent="0.3">
      <c r="J23619" s="2" t="str" cm="1">
        <f t="array" ref="J23619">_xlfn.SWITCH(I23619,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0" spans="10:10" x14ac:dyDescent="0.3">
      <c r="J23620" s="2" t="str" cm="1">
        <f t="array" ref="J23620">_xlfn.SWITCH(I23620,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1" spans="10:10" x14ac:dyDescent="0.3">
      <c r="J23621" s="2" t="str" cm="1">
        <f t="array" ref="J23621">_xlfn.SWITCH(I23621,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2" spans="10:10" x14ac:dyDescent="0.3">
      <c r="J23622" s="2" t="str" cm="1">
        <f t="array" ref="J23622">_xlfn.SWITCH(I23622,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3" spans="10:10" x14ac:dyDescent="0.3">
      <c r="J23623" s="2" t="str" cm="1">
        <f t="array" ref="J23623">_xlfn.SWITCH(I23623,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4" spans="10:10" x14ac:dyDescent="0.3">
      <c r="J23624" s="2" t="str" cm="1">
        <f t="array" ref="J23624">_xlfn.SWITCH(I23624,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5" spans="10:10" x14ac:dyDescent="0.3">
      <c r="J23625" s="2" t="str" cm="1">
        <f t="array" ref="J23625">_xlfn.SWITCH(I23625,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6" spans="10:10" x14ac:dyDescent="0.3">
      <c r="J23626" s="2" t="str" cm="1">
        <f t="array" ref="J23626">_xlfn.SWITCH(I23626,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7" spans="10:10" x14ac:dyDescent="0.3">
      <c r="J23627" s="2" t="str" cm="1">
        <f t="array" ref="J23627">_xlfn.SWITCH(I23627,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8" spans="10:10" x14ac:dyDescent="0.3">
      <c r="J23628" s="2" t="str" cm="1">
        <f t="array" ref="J23628">_xlfn.SWITCH(I23628,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29" spans="10:10" x14ac:dyDescent="0.3">
      <c r="J23629" s="2" t="str" cm="1">
        <f t="array" ref="J23629">_xlfn.SWITCH(I23629,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0" spans="10:10" x14ac:dyDescent="0.3">
      <c r="J23630" s="2" t="str" cm="1">
        <f t="array" ref="J23630">_xlfn.SWITCH(I23630,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1" spans="10:10" x14ac:dyDescent="0.3">
      <c r="J23631" s="2" t="str" cm="1">
        <f t="array" ref="J23631">_xlfn.SWITCH(I23631,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2" spans="10:10" x14ac:dyDescent="0.3">
      <c r="J23632" s="2" t="str" cm="1">
        <f t="array" ref="J23632">_xlfn.SWITCH(I23632,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3" spans="10:10" x14ac:dyDescent="0.3">
      <c r="J23633" s="2" t="str" cm="1">
        <f t="array" ref="J23633">_xlfn.SWITCH(I23633,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4" spans="10:10" x14ac:dyDescent="0.3">
      <c r="J23634" s="2" t="str" cm="1">
        <f t="array" ref="J23634">_xlfn.SWITCH(I23634,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5" spans="10:10" x14ac:dyDescent="0.3">
      <c r="J23635" s="2" t="str" cm="1">
        <f t="array" ref="J23635">_xlfn.SWITCH(I23635,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6" spans="10:10" x14ac:dyDescent="0.3">
      <c r="J23636" s="2" t="str" cm="1">
        <f t="array" ref="J23636">_xlfn.SWITCH(I23636,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7" spans="10:10" x14ac:dyDescent="0.3">
      <c r="J23637" s="2" t="str" cm="1">
        <f t="array" ref="J23637">_xlfn.SWITCH(I23637,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8" spans="10:10" x14ac:dyDescent="0.3">
      <c r="J23638" s="2" t="str" cm="1">
        <f t="array" ref="J23638">_xlfn.SWITCH(I23638,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39" spans="10:10" x14ac:dyDescent="0.3">
      <c r="J23639" s="2" t="str" cm="1">
        <f t="array" ref="J23639">_xlfn.SWITCH(I23639,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0" spans="10:10" x14ac:dyDescent="0.3">
      <c r="J23640" s="2" t="str" cm="1">
        <f t="array" ref="J23640">_xlfn.SWITCH(I23640,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1" spans="10:10" x14ac:dyDescent="0.3">
      <c r="J23641" s="2" t="str" cm="1">
        <f t="array" ref="J23641">_xlfn.SWITCH(I23641,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2" spans="10:10" x14ac:dyDescent="0.3">
      <c r="J23642" s="2" t="str" cm="1">
        <f t="array" ref="J23642">_xlfn.SWITCH(I23642,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3" spans="10:10" x14ac:dyDescent="0.3">
      <c r="J23643" s="2" t="str" cm="1">
        <f t="array" ref="J23643">_xlfn.SWITCH(I23643,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4" spans="10:10" x14ac:dyDescent="0.3">
      <c r="J23644" s="2" t="str" cm="1">
        <f t="array" ref="J23644">_xlfn.SWITCH(I23644,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5" spans="10:10" x14ac:dyDescent="0.3">
      <c r="J23645" s="2" t="str" cm="1">
        <f t="array" ref="J23645">_xlfn.SWITCH(I23645,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6" spans="10:10" x14ac:dyDescent="0.3">
      <c r="J23646" s="2" t="str" cm="1">
        <f t="array" ref="J23646">_xlfn.SWITCH(I23646,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7" spans="10:10" x14ac:dyDescent="0.3">
      <c r="J23647" s="2" t="str" cm="1">
        <f t="array" ref="J23647">_xlfn.SWITCH(I23647,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8" spans="10:10" x14ac:dyDescent="0.3">
      <c r="J23648" s="2" t="str" cm="1">
        <f t="array" ref="J23648">_xlfn.SWITCH(I23648,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49" spans="10:10" x14ac:dyDescent="0.3">
      <c r="J23649" s="2" t="str" cm="1">
        <f t="array" ref="J23649">_xlfn.SWITCH(I23649,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0" spans="10:10" x14ac:dyDescent="0.3">
      <c r="J23650" s="2" t="str" cm="1">
        <f t="array" ref="J23650">_xlfn.SWITCH(I23650,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1" spans="10:10" x14ac:dyDescent="0.3">
      <c r="J23651" s="2" t="str" cm="1">
        <f t="array" ref="J23651">_xlfn.SWITCH(I23651,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2" spans="10:10" x14ac:dyDescent="0.3">
      <c r="J23652" s="2" t="str" cm="1">
        <f t="array" ref="J23652">_xlfn.SWITCH(I23652,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3" spans="10:10" x14ac:dyDescent="0.3">
      <c r="J23653" s="2" t="str" cm="1">
        <f t="array" ref="J23653">_xlfn.SWITCH(I23653,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4" spans="10:10" x14ac:dyDescent="0.3">
      <c r="J23654" s="2" t="str" cm="1">
        <f t="array" ref="J23654">_xlfn.SWITCH(I23654,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5" spans="10:10" x14ac:dyDescent="0.3">
      <c r="J23655" s="2" t="str" cm="1">
        <f t="array" ref="J23655">_xlfn.SWITCH(I23655,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6" spans="10:10" x14ac:dyDescent="0.3">
      <c r="J23656" s="2" t="str" cm="1">
        <f t="array" ref="J23656">_xlfn.SWITCH(I23656,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7" spans="10:10" x14ac:dyDescent="0.3">
      <c r="J23657" s="2" t="str" cm="1">
        <f t="array" ref="J23657">_xlfn.SWITCH(I23657,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8" spans="10:10" x14ac:dyDescent="0.3">
      <c r="J23658" s="2" t="str" cm="1">
        <f t="array" ref="J23658">_xlfn.SWITCH(I23658,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59" spans="10:10" x14ac:dyDescent="0.3">
      <c r="J23659" s="2" t="str" cm="1">
        <f t="array" ref="J23659">_xlfn.SWITCH(I23659,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0" spans="10:10" x14ac:dyDescent="0.3">
      <c r="J23660" s="2" t="str" cm="1">
        <f t="array" ref="J23660">_xlfn.SWITCH(I23660,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1" spans="10:10" x14ac:dyDescent="0.3">
      <c r="J23661" s="2" t="str" cm="1">
        <f t="array" ref="J23661">_xlfn.SWITCH(I23661,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2" spans="10:10" x14ac:dyDescent="0.3">
      <c r="J23662" s="2" t="str" cm="1">
        <f t="array" ref="J23662">_xlfn.SWITCH(I23662,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3" spans="10:10" x14ac:dyDescent="0.3">
      <c r="J23663" s="2" t="str" cm="1">
        <f t="array" ref="J23663">_xlfn.SWITCH(I23663,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4" spans="10:10" x14ac:dyDescent="0.3">
      <c r="J23664" s="2" t="str" cm="1">
        <f t="array" ref="J23664">_xlfn.SWITCH(I23664,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5" spans="10:10" x14ac:dyDescent="0.3">
      <c r="J23665" s="2" t="str" cm="1">
        <f t="array" ref="J23665">_xlfn.SWITCH(I23665,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6" spans="10:10" x14ac:dyDescent="0.3">
      <c r="J23666" s="2" t="str" cm="1">
        <f t="array" ref="J23666">_xlfn.SWITCH(I23666,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7" spans="10:10" x14ac:dyDescent="0.3">
      <c r="J23667" s="2" t="str" cm="1">
        <f t="array" ref="J23667">_xlfn.SWITCH(I23667,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8" spans="10:10" x14ac:dyDescent="0.3">
      <c r="J23668" s="2" t="str" cm="1">
        <f t="array" ref="J23668">_xlfn.SWITCH(I23668,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69" spans="10:10" x14ac:dyDescent="0.3">
      <c r="J23669" s="2" t="str" cm="1">
        <f t="array" ref="J23669">_xlfn.SWITCH(I23669,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0" spans="10:10" x14ac:dyDescent="0.3">
      <c r="J23670" s="2" t="str" cm="1">
        <f t="array" ref="J23670">_xlfn.SWITCH(I23670,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1" spans="10:10" x14ac:dyDescent="0.3">
      <c r="J23671" s="2" t="str" cm="1">
        <f t="array" ref="J23671">_xlfn.SWITCH(I23671,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2" spans="10:10" x14ac:dyDescent="0.3">
      <c r="J23672" s="2" t="str" cm="1">
        <f t="array" ref="J23672">_xlfn.SWITCH(I23672,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3" spans="10:10" x14ac:dyDescent="0.3">
      <c r="J23673" s="2" t="str" cm="1">
        <f t="array" ref="J23673">_xlfn.SWITCH(I23673,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4" spans="10:10" x14ac:dyDescent="0.3">
      <c r="J23674" s="2" t="str" cm="1">
        <f t="array" ref="J23674">_xlfn.SWITCH(I23674,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5" spans="10:10" x14ac:dyDescent="0.3">
      <c r="J23675" s="2" t="str" cm="1">
        <f t="array" ref="J23675">_xlfn.SWITCH(I23675,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6" spans="10:10" x14ac:dyDescent="0.3">
      <c r="J23676" s="2" t="str" cm="1">
        <f t="array" ref="J23676">_xlfn.SWITCH(I23676,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7" spans="10:10" x14ac:dyDescent="0.3">
      <c r="J23677" s="2" t="str" cm="1">
        <f t="array" ref="J23677">_xlfn.SWITCH(I23677,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8" spans="10:10" x14ac:dyDescent="0.3">
      <c r="J23678" s="2" t="str" cm="1">
        <f t="array" ref="J23678">_xlfn.SWITCH(I23678,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79" spans="10:10" x14ac:dyDescent="0.3">
      <c r="J23679" s="2" t="str" cm="1">
        <f t="array" ref="J23679">_xlfn.SWITCH(I23679,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0" spans="10:10" x14ac:dyDescent="0.3">
      <c r="J23680" s="2" t="str" cm="1">
        <f t="array" ref="J23680">_xlfn.SWITCH(I23680,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1" spans="10:10" x14ac:dyDescent="0.3">
      <c r="J23681" s="2" t="str" cm="1">
        <f t="array" ref="J23681">_xlfn.SWITCH(I23681,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2" spans="10:10" x14ac:dyDescent="0.3">
      <c r="J23682" s="2" t="str" cm="1">
        <f t="array" ref="J23682">_xlfn.SWITCH(I23682,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3" spans="10:10" x14ac:dyDescent="0.3">
      <c r="J23683" s="2" t="str" cm="1">
        <f t="array" ref="J23683">_xlfn.SWITCH(I23683,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4" spans="10:10" x14ac:dyDescent="0.3">
      <c r="J23684" s="2" t="str" cm="1">
        <f t="array" ref="J23684">_xlfn.SWITCH(I23684,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5" spans="10:10" x14ac:dyDescent="0.3">
      <c r="J23685" s="2" t="str" cm="1">
        <f t="array" ref="J23685">_xlfn.SWITCH(I23685,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6" spans="10:10" x14ac:dyDescent="0.3">
      <c r="J23686" s="2" t="str" cm="1">
        <f t="array" ref="J23686">_xlfn.SWITCH(I23686,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7" spans="10:10" x14ac:dyDescent="0.3">
      <c r="J23687" s="2" t="str" cm="1">
        <f t="array" ref="J23687">_xlfn.SWITCH(I23687,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8" spans="10:10" x14ac:dyDescent="0.3">
      <c r="J23688" s="2" t="str" cm="1">
        <f t="array" ref="J23688">_xlfn.SWITCH(I23688,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89" spans="10:10" x14ac:dyDescent="0.3">
      <c r="J23689" s="2" t="str" cm="1">
        <f t="array" ref="J23689">_xlfn.SWITCH(I23689,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0" spans="10:10" x14ac:dyDescent="0.3">
      <c r="J23690" s="2" t="str" cm="1">
        <f t="array" ref="J23690">_xlfn.SWITCH(I23690,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1" spans="10:10" x14ac:dyDescent="0.3">
      <c r="J23691" s="2" t="str" cm="1">
        <f t="array" ref="J23691">_xlfn.SWITCH(I23691,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2" spans="10:10" x14ac:dyDescent="0.3">
      <c r="J23692" s="2" t="str" cm="1">
        <f t="array" ref="J23692">_xlfn.SWITCH(I23692,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3" spans="10:10" x14ac:dyDescent="0.3">
      <c r="J23693" s="2" t="str" cm="1">
        <f t="array" ref="J23693">_xlfn.SWITCH(I23693,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4" spans="10:10" x14ac:dyDescent="0.3">
      <c r="J23694" s="2" t="str" cm="1">
        <f t="array" ref="J23694">_xlfn.SWITCH(I23694,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5" spans="10:10" x14ac:dyDescent="0.3">
      <c r="J23695" s="2" t="str" cm="1">
        <f t="array" ref="J23695">_xlfn.SWITCH(I23695,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6" spans="10:10" x14ac:dyDescent="0.3">
      <c r="J23696" s="2" t="str" cm="1">
        <f t="array" ref="J23696">_xlfn.SWITCH(I23696,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7" spans="10:10" x14ac:dyDescent="0.3">
      <c r="J23697" s="2" t="str" cm="1">
        <f t="array" ref="J23697">_xlfn.SWITCH(I23697,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8" spans="10:10" x14ac:dyDescent="0.3">
      <c r="J23698" s="2" t="str" cm="1">
        <f t="array" ref="J23698">_xlfn.SWITCH(I23698,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699" spans="10:10" x14ac:dyDescent="0.3">
      <c r="J23699" s="2" t="str" cm="1">
        <f t="array" ref="J23699">_xlfn.SWITCH(I23699,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0" spans="10:10" x14ac:dyDescent="0.3">
      <c r="J23700" s="2" t="str" cm="1">
        <f t="array" ref="J23700">_xlfn.SWITCH(I23700,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1" spans="10:10" x14ac:dyDescent="0.3">
      <c r="J23701" s="2" t="str" cm="1">
        <f t="array" ref="J23701">_xlfn.SWITCH(I23701,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2" spans="10:10" x14ac:dyDescent="0.3">
      <c r="J23702" s="2" t="str" cm="1">
        <f t="array" ref="J23702">_xlfn.SWITCH(I23702,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3" spans="10:10" x14ac:dyDescent="0.3">
      <c r="J23703" s="2" t="str" cm="1">
        <f t="array" ref="J23703">_xlfn.SWITCH(I23703,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4" spans="10:10" x14ac:dyDescent="0.3">
      <c r="J23704" s="2" t="str" cm="1">
        <f t="array" ref="J23704">_xlfn.SWITCH(I23704,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5" spans="10:10" x14ac:dyDescent="0.3">
      <c r="J23705" s="2" t="str" cm="1">
        <f t="array" ref="J23705">_xlfn.SWITCH(I23705,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6" spans="10:10" x14ac:dyDescent="0.3">
      <c r="J23706" s="2" t="str" cm="1">
        <f t="array" ref="J23706">_xlfn.SWITCH(I23706,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7" spans="10:10" x14ac:dyDescent="0.3">
      <c r="J23707" s="2" t="str" cm="1">
        <f t="array" ref="J23707">_xlfn.SWITCH(I23707,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8" spans="10:10" x14ac:dyDescent="0.3">
      <c r="J23708" s="2" t="str" cm="1">
        <f t="array" ref="J23708">_xlfn.SWITCH(I23708,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09" spans="10:10" x14ac:dyDescent="0.3">
      <c r="J23709" s="2" t="str" cm="1">
        <f t="array" ref="J23709">_xlfn.SWITCH(I23709,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0" spans="10:10" x14ac:dyDescent="0.3">
      <c r="J23710" s="2" t="str" cm="1">
        <f t="array" ref="J23710">_xlfn.SWITCH(I23710,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1" spans="10:10" x14ac:dyDescent="0.3">
      <c r="J23711" s="2" t="str" cm="1">
        <f t="array" ref="J23711">_xlfn.SWITCH(I23711,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2" spans="10:10" x14ac:dyDescent="0.3">
      <c r="J23712" s="2" t="str" cm="1">
        <f t="array" ref="J23712">_xlfn.SWITCH(I23712,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3" spans="10:10" x14ac:dyDescent="0.3">
      <c r="J23713" s="2" t="str" cm="1">
        <f t="array" ref="J23713">_xlfn.SWITCH(I23713,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4" spans="10:10" x14ac:dyDescent="0.3">
      <c r="J23714" s="2" t="str" cm="1">
        <f t="array" ref="J23714">_xlfn.SWITCH(I23714,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5" spans="10:10" x14ac:dyDescent="0.3">
      <c r="J23715" s="2" t="str" cm="1">
        <f t="array" ref="J23715">_xlfn.SWITCH(I23715,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6" spans="10:10" x14ac:dyDescent="0.3">
      <c r="J23716" s="2" t="str" cm="1">
        <f t="array" ref="J23716">_xlfn.SWITCH(I23716,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7" spans="10:10" x14ac:dyDescent="0.3">
      <c r="J23717" s="2" t="str" cm="1">
        <f t="array" ref="J23717">_xlfn.SWITCH(I23717,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8" spans="10:10" x14ac:dyDescent="0.3">
      <c r="J23718" s="2" t="str" cm="1">
        <f t="array" ref="J23718">_xlfn.SWITCH(I23718,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19" spans="10:10" x14ac:dyDescent="0.3">
      <c r="J23719" s="2" t="str" cm="1">
        <f t="array" ref="J23719">_xlfn.SWITCH(I23719,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0" spans="10:10" x14ac:dyDescent="0.3">
      <c r="J23720" s="2" t="str" cm="1">
        <f t="array" ref="J23720">_xlfn.SWITCH(I23720,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1" spans="10:10" x14ac:dyDescent="0.3">
      <c r="J23721" s="2" t="str" cm="1">
        <f t="array" ref="J23721">_xlfn.SWITCH(I23721,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2" spans="10:10" x14ac:dyDescent="0.3">
      <c r="J23722" s="2" t="str" cm="1">
        <f t="array" ref="J23722">_xlfn.SWITCH(I23722,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3" spans="10:10" x14ac:dyDescent="0.3">
      <c r="J23723" s="2" t="str" cm="1">
        <f t="array" ref="J23723">_xlfn.SWITCH(I23723,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4" spans="10:10" x14ac:dyDescent="0.3">
      <c r="J23724" s="2" t="str" cm="1">
        <f t="array" ref="J23724">_xlfn.SWITCH(I23724,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5" spans="10:10" x14ac:dyDescent="0.3">
      <c r="J23725" s="2" t="str" cm="1">
        <f t="array" ref="J23725">_xlfn.SWITCH(I23725,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6" spans="10:10" x14ac:dyDescent="0.3">
      <c r="J23726" s="2" t="str" cm="1">
        <f t="array" ref="J23726">_xlfn.SWITCH(I23726,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7" spans="10:10" x14ac:dyDescent="0.3">
      <c r="J23727" s="2" t="str" cm="1">
        <f t="array" ref="J23727">_xlfn.SWITCH(I23727,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8" spans="10:10" x14ac:dyDescent="0.3">
      <c r="J23728" s="2" t="str" cm="1">
        <f t="array" ref="J23728">_xlfn.SWITCH(I23728,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29" spans="10:10" x14ac:dyDescent="0.3">
      <c r="J23729" s="2" t="str" cm="1">
        <f t="array" ref="J23729">_xlfn.SWITCH(I23729,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0" spans="10:10" x14ac:dyDescent="0.3">
      <c r="J23730" s="2" t="str" cm="1">
        <f t="array" ref="J23730">_xlfn.SWITCH(I23730,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1" spans="10:10" x14ac:dyDescent="0.3">
      <c r="J23731" s="2" t="str" cm="1">
        <f t="array" ref="J23731">_xlfn.SWITCH(I23731,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2" spans="10:10" x14ac:dyDescent="0.3">
      <c r="J23732" s="2" t="str" cm="1">
        <f t="array" ref="J23732">_xlfn.SWITCH(I23732,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3" spans="10:10" x14ac:dyDescent="0.3">
      <c r="J23733" s="2" t="str" cm="1">
        <f t="array" ref="J23733">_xlfn.SWITCH(I23733,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4" spans="10:10" x14ac:dyDescent="0.3">
      <c r="J23734" s="2" t="str" cm="1">
        <f t="array" ref="J23734">_xlfn.SWITCH(I23734,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5" spans="10:10" x14ac:dyDescent="0.3">
      <c r="J23735" s="2" t="str" cm="1">
        <f t="array" ref="J23735">_xlfn.SWITCH(I23735,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6" spans="10:10" x14ac:dyDescent="0.3">
      <c r="J23736" s="2" t="str" cm="1">
        <f t="array" ref="J23736">_xlfn.SWITCH(I23736,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7" spans="10:10" x14ac:dyDescent="0.3">
      <c r="J23737" s="2" t="str" cm="1">
        <f t="array" ref="J23737">_xlfn.SWITCH(I23737,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8" spans="10:10" x14ac:dyDescent="0.3">
      <c r="J23738" s="2" t="str" cm="1">
        <f t="array" ref="J23738">_xlfn.SWITCH(I23738,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39" spans="10:10" x14ac:dyDescent="0.3">
      <c r="J23739" s="2" t="str" cm="1">
        <f t="array" ref="J23739">_xlfn.SWITCH(I23739,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0" spans="10:10" x14ac:dyDescent="0.3">
      <c r="J23740" s="2" t="str" cm="1">
        <f t="array" ref="J23740">_xlfn.SWITCH(I23740,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1" spans="10:10" x14ac:dyDescent="0.3">
      <c r="J23741" s="2" t="str" cm="1">
        <f t="array" ref="J23741">_xlfn.SWITCH(I23741,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2" spans="10:10" x14ac:dyDescent="0.3">
      <c r="J23742" s="2" t="str" cm="1">
        <f t="array" ref="J23742">_xlfn.SWITCH(I23742,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3" spans="10:10" x14ac:dyDescent="0.3">
      <c r="J23743" s="2" t="str" cm="1">
        <f t="array" ref="J23743">_xlfn.SWITCH(I23743,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4" spans="10:10" x14ac:dyDescent="0.3">
      <c r="J23744" s="2" t="str" cm="1">
        <f t="array" ref="J23744">_xlfn.SWITCH(I23744,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5" spans="10:10" x14ac:dyDescent="0.3">
      <c r="J23745" s="2" t="str" cm="1">
        <f t="array" ref="J23745">_xlfn.SWITCH(I23745,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6" spans="10:10" x14ac:dyDescent="0.3">
      <c r="J23746" s="2" t="str" cm="1">
        <f t="array" ref="J23746">_xlfn.SWITCH(I23746,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7" spans="10:10" x14ac:dyDescent="0.3">
      <c r="J23747" s="2" t="str" cm="1">
        <f t="array" ref="J23747">_xlfn.SWITCH(I23747,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8" spans="10:10" x14ac:dyDescent="0.3">
      <c r="J23748" s="2" t="str" cm="1">
        <f t="array" ref="J23748">_xlfn.SWITCH(I23748,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49" spans="10:10" x14ac:dyDescent="0.3">
      <c r="J23749" s="2" t="str" cm="1">
        <f t="array" ref="J23749">_xlfn.SWITCH(I23749,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0" spans="10:10" x14ac:dyDescent="0.3">
      <c r="J23750" s="2" t="str" cm="1">
        <f t="array" ref="J23750">_xlfn.SWITCH(I23750,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1" spans="10:10" x14ac:dyDescent="0.3">
      <c r="J23751" s="2" t="str" cm="1">
        <f t="array" ref="J23751">_xlfn.SWITCH(I23751,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2" spans="10:10" x14ac:dyDescent="0.3">
      <c r="J23752" s="2" t="str" cm="1">
        <f t="array" ref="J23752">_xlfn.SWITCH(I23752,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3" spans="10:10" x14ac:dyDescent="0.3">
      <c r="J23753" s="2" t="str" cm="1">
        <f t="array" ref="J23753">_xlfn.SWITCH(I23753,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4" spans="10:10" x14ac:dyDescent="0.3">
      <c r="J23754" s="2" t="str" cm="1">
        <f t="array" ref="J23754">_xlfn.SWITCH(I23754,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5" spans="10:10" x14ac:dyDescent="0.3">
      <c r="J23755" s="2" t="str" cm="1">
        <f t="array" ref="J23755">_xlfn.SWITCH(I23755,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6" spans="10:10" x14ac:dyDescent="0.3">
      <c r="J23756" s="2" t="str" cm="1">
        <f t="array" ref="J23756">_xlfn.SWITCH(I23756,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7" spans="10:10" x14ac:dyDescent="0.3">
      <c r="J23757" s="2" t="str" cm="1">
        <f t="array" ref="J23757">_xlfn.SWITCH(I23757,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8" spans="10:10" x14ac:dyDescent="0.3">
      <c r="J23758" s="2" t="str" cm="1">
        <f t="array" ref="J23758">_xlfn.SWITCH(I23758,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59" spans="10:10" x14ac:dyDescent="0.3">
      <c r="J23759" s="2" t="str" cm="1">
        <f t="array" ref="J23759">_xlfn.SWITCH(I23759,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0" spans="10:10" x14ac:dyDescent="0.3">
      <c r="J23760" s="2" t="str" cm="1">
        <f t="array" ref="J23760">_xlfn.SWITCH(I23760,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1" spans="10:10" x14ac:dyDescent="0.3">
      <c r="J23761" s="2" t="str" cm="1">
        <f t="array" ref="J23761">_xlfn.SWITCH(I23761,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2" spans="10:10" x14ac:dyDescent="0.3">
      <c r="J23762" s="2" t="str" cm="1">
        <f t="array" ref="J23762">_xlfn.SWITCH(I23762,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3" spans="10:10" x14ac:dyDescent="0.3">
      <c r="J23763" s="2" t="str" cm="1">
        <f t="array" ref="J23763">_xlfn.SWITCH(I23763,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4" spans="10:10" x14ac:dyDescent="0.3">
      <c r="J23764" s="2" t="str" cm="1">
        <f t="array" ref="J23764">_xlfn.SWITCH(I23764,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5" spans="10:10" x14ac:dyDescent="0.3">
      <c r="J23765" s="2" t="str" cm="1">
        <f t="array" ref="J23765">_xlfn.SWITCH(I23765,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6" spans="10:10" x14ac:dyDescent="0.3">
      <c r="J23766" s="2" t="str" cm="1">
        <f t="array" ref="J23766">_xlfn.SWITCH(I23766,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7" spans="10:10" x14ac:dyDescent="0.3">
      <c r="J23767" s="2" t="str" cm="1">
        <f t="array" ref="J23767">_xlfn.SWITCH(I23767,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8" spans="10:10" x14ac:dyDescent="0.3">
      <c r="J23768" s="2" t="str" cm="1">
        <f t="array" ref="J23768">_xlfn.SWITCH(I23768,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69" spans="10:10" x14ac:dyDescent="0.3">
      <c r="J23769" s="2" t="str" cm="1">
        <f t="array" ref="J23769">_xlfn.SWITCH(I23769,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0" spans="10:10" x14ac:dyDescent="0.3">
      <c r="J23770" s="2" t="str" cm="1">
        <f t="array" ref="J23770">_xlfn.SWITCH(I23770,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1" spans="10:10" x14ac:dyDescent="0.3">
      <c r="J23771" s="2" t="str" cm="1">
        <f t="array" ref="J23771">_xlfn.SWITCH(I23771,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2" spans="10:10" x14ac:dyDescent="0.3">
      <c r="J23772" s="2" t="str" cm="1">
        <f t="array" ref="J23772">_xlfn.SWITCH(I23772,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3" spans="10:10" x14ac:dyDescent="0.3">
      <c r="J23773" s="2" t="str" cm="1">
        <f t="array" ref="J23773">_xlfn.SWITCH(I23773,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4" spans="10:10" x14ac:dyDescent="0.3">
      <c r="J23774" s="2" t="str" cm="1">
        <f t="array" ref="J23774">_xlfn.SWITCH(I23774,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5" spans="10:10" x14ac:dyDescent="0.3">
      <c r="J23775" s="2" t="str" cm="1">
        <f t="array" ref="J23775">_xlfn.SWITCH(I23775,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6" spans="10:10" x14ac:dyDescent="0.3">
      <c r="J23776" s="2" t="str" cm="1">
        <f t="array" ref="J23776">_xlfn.SWITCH(I23776,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7" spans="10:10" x14ac:dyDescent="0.3">
      <c r="J23777" s="2" t="str" cm="1">
        <f t="array" ref="J23777">_xlfn.SWITCH(I23777,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8" spans="10:10" x14ac:dyDescent="0.3">
      <c r="J23778" s="2" t="str" cm="1">
        <f t="array" ref="J23778">_xlfn.SWITCH(I23778,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79" spans="10:10" x14ac:dyDescent="0.3">
      <c r="J23779" s="2" t="str" cm="1">
        <f t="array" ref="J23779">_xlfn.SWITCH(I23779,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0" spans="10:10" x14ac:dyDescent="0.3">
      <c r="J23780" s="2" t="str" cm="1">
        <f t="array" ref="J23780">_xlfn.SWITCH(I23780,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1" spans="10:10" x14ac:dyDescent="0.3">
      <c r="J23781" s="2" t="str" cm="1">
        <f t="array" ref="J23781">_xlfn.SWITCH(I23781,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2" spans="10:10" x14ac:dyDescent="0.3">
      <c r="J23782" s="2" t="str" cm="1">
        <f t="array" ref="J23782">_xlfn.SWITCH(I23782,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3" spans="10:10" x14ac:dyDescent="0.3">
      <c r="J23783" s="2" t="str" cm="1">
        <f t="array" ref="J23783">_xlfn.SWITCH(I23783,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4" spans="10:10" x14ac:dyDescent="0.3">
      <c r="J23784" s="2" t="str" cm="1">
        <f t="array" ref="J23784">_xlfn.SWITCH(I23784,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5" spans="10:10" x14ac:dyDescent="0.3">
      <c r="J23785" s="2" t="str" cm="1">
        <f t="array" ref="J23785">_xlfn.SWITCH(I23785,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6" spans="10:10" x14ac:dyDescent="0.3">
      <c r="J23786" s="2" t="str" cm="1">
        <f t="array" ref="J23786">_xlfn.SWITCH(I23786,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7" spans="10:10" x14ac:dyDescent="0.3">
      <c r="J23787" s="2" t="str" cm="1">
        <f t="array" ref="J23787">_xlfn.SWITCH(I23787,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8" spans="10:10" x14ac:dyDescent="0.3">
      <c r="J23788" s="2" t="str" cm="1">
        <f t="array" ref="J23788">_xlfn.SWITCH(I23788,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89" spans="10:10" x14ac:dyDescent="0.3">
      <c r="J23789" s="2" t="str" cm="1">
        <f t="array" ref="J23789">_xlfn.SWITCH(I23789,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0" spans="10:10" x14ac:dyDescent="0.3">
      <c r="J23790" s="2" t="str" cm="1">
        <f t="array" ref="J23790">_xlfn.SWITCH(I23790,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1" spans="10:10" x14ac:dyDescent="0.3">
      <c r="J23791" s="2" t="str" cm="1">
        <f t="array" ref="J23791">_xlfn.SWITCH(I23791,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2" spans="10:10" x14ac:dyDescent="0.3">
      <c r="J23792" s="2" t="str" cm="1">
        <f t="array" ref="J23792">_xlfn.SWITCH(I23792,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3" spans="10:10" x14ac:dyDescent="0.3">
      <c r="J23793" s="2" t="str" cm="1">
        <f t="array" ref="J23793">_xlfn.SWITCH(I23793,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4" spans="10:10" x14ac:dyDescent="0.3">
      <c r="J23794" s="2" t="str" cm="1">
        <f t="array" ref="J23794">_xlfn.SWITCH(I23794,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5" spans="10:10" x14ac:dyDescent="0.3">
      <c r="J23795" s="2" t="str" cm="1">
        <f t="array" ref="J23795">_xlfn.SWITCH(I23795,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6" spans="10:10" x14ac:dyDescent="0.3">
      <c r="J23796" s="2" t="str" cm="1">
        <f t="array" ref="J23796">_xlfn.SWITCH(I23796,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7" spans="10:10" x14ac:dyDescent="0.3">
      <c r="J23797" s="2" t="str" cm="1">
        <f t="array" ref="J23797">_xlfn.SWITCH(I23797,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8" spans="10:10" x14ac:dyDescent="0.3">
      <c r="J23798" s="2" t="str" cm="1">
        <f t="array" ref="J23798">_xlfn.SWITCH(I23798,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799" spans="10:10" x14ac:dyDescent="0.3">
      <c r="J23799" s="2" t="str" cm="1">
        <f t="array" ref="J23799">_xlfn.SWITCH(I23799,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0" spans="10:10" x14ac:dyDescent="0.3">
      <c r="J23800" s="2" t="str" cm="1">
        <f t="array" ref="J23800">_xlfn.SWITCH(I23800,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1" spans="10:10" x14ac:dyDescent="0.3">
      <c r="J23801" s="2" t="str" cm="1">
        <f t="array" ref="J23801">_xlfn.SWITCH(I23801,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2" spans="10:10" x14ac:dyDescent="0.3">
      <c r="J23802" s="2" t="str" cm="1">
        <f t="array" ref="J23802">_xlfn.SWITCH(I23802,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3" spans="10:10" x14ac:dyDescent="0.3">
      <c r="J23803" s="2" t="str" cm="1">
        <f t="array" ref="J23803">_xlfn.SWITCH(I23803,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4" spans="10:10" x14ac:dyDescent="0.3">
      <c r="J23804" s="2" t="str" cm="1">
        <f t="array" ref="J23804">_xlfn.SWITCH(I23804,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5" spans="10:10" x14ac:dyDescent="0.3">
      <c r="J23805" s="2" t="str" cm="1">
        <f t="array" ref="J23805">_xlfn.SWITCH(I23805,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6" spans="10:10" x14ac:dyDescent="0.3">
      <c r="J23806" s="2" t="str" cm="1">
        <f t="array" ref="J23806">_xlfn.SWITCH(I23806,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7" spans="10:10" x14ac:dyDescent="0.3">
      <c r="J23807" s="2" t="str" cm="1">
        <f t="array" ref="J23807">_xlfn.SWITCH(I23807,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8" spans="10:10" x14ac:dyDescent="0.3">
      <c r="J23808" s="2" t="str" cm="1">
        <f t="array" ref="J23808">_xlfn.SWITCH(I23808,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09" spans="10:10" x14ac:dyDescent="0.3">
      <c r="J23809" s="2" t="str" cm="1">
        <f t="array" ref="J23809">_xlfn.SWITCH(I23809,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0" spans="10:10" x14ac:dyDescent="0.3">
      <c r="J23810" s="2" t="str" cm="1">
        <f t="array" ref="J23810">_xlfn.SWITCH(I23810,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1" spans="10:10" x14ac:dyDescent="0.3">
      <c r="J23811" s="2" t="str" cm="1">
        <f t="array" ref="J23811">_xlfn.SWITCH(I23811,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2" spans="10:10" x14ac:dyDescent="0.3">
      <c r="J23812" s="2" t="str" cm="1">
        <f t="array" ref="J23812">_xlfn.SWITCH(I23812,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3" spans="10:10" x14ac:dyDescent="0.3">
      <c r="J23813" s="2" t="str" cm="1">
        <f t="array" ref="J23813">_xlfn.SWITCH(I23813,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4" spans="10:10" x14ac:dyDescent="0.3">
      <c r="J23814" s="2" t="str" cm="1">
        <f t="array" ref="J23814">_xlfn.SWITCH(I23814,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5" spans="10:10" x14ac:dyDescent="0.3">
      <c r="J23815" s="2" t="str" cm="1">
        <f t="array" ref="J23815">_xlfn.SWITCH(I23815,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6" spans="10:10" x14ac:dyDescent="0.3">
      <c r="J23816" s="2" t="str" cm="1">
        <f t="array" ref="J23816">_xlfn.SWITCH(I23816,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7" spans="10:10" x14ac:dyDescent="0.3">
      <c r="J23817" s="2" t="str" cm="1">
        <f t="array" ref="J23817">_xlfn.SWITCH(I23817,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8" spans="10:10" x14ac:dyDescent="0.3">
      <c r="J23818" s="2" t="str" cm="1">
        <f t="array" ref="J23818">_xlfn.SWITCH(I23818,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19" spans="10:10" x14ac:dyDescent="0.3">
      <c r="J23819" s="2" t="str" cm="1">
        <f t="array" ref="J23819">_xlfn.SWITCH(I23819,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0" spans="10:10" x14ac:dyDescent="0.3">
      <c r="J23820" s="2" t="str" cm="1">
        <f t="array" ref="J23820">_xlfn.SWITCH(I23820,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1" spans="10:10" x14ac:dyDescent="0.3">
      <c r="J23821" s="2" t="str" cm="1">
        <f t="array" ref="J23821">_xlfn.SWITCH(I23821,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2" spans="10:10" x14ac:dyDescent="0.3">
      <c r="J23822" s="2" t="str" cm="1">
        <f t="array" ref="J23822">_xlfn.SWITCH(I23822,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3" spans="10:10" x14ac:dyDescent="0.3">
      <c r="J23823" s="2" t="str" cm="1">
        <f t="array" ref="J23823">_xlfn.SWITCH(I23823,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4" spans="10:10" x14ac:dyDescent="0.3">
      <c r="J23824" s="2" t="str" cm="1">
        <f t="array" ref="J23824">_xlfn.SWITCH(I23824,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5" spans="10:10" x14ac:dyDescent="0.3">
      <c r="J23825" s="2" t="str" cm="1">
        <f t="array" ref="J23825">_xlfn.SWITCH(I23825,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6" spans="10:10" x14ac:dyDescent="0.3">
      <c r="J23826" s="2" t="str" cm="1">
        <f t="array" ref="J23826">_xlfn.SWITCH(I23826,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7" spans="10:10" x14ac:dyDescent="0.3">
      <c r="J23827" s="2" t="str" cm="1">
        <f t="array" ref="J23827">_xlfn.SWITCH(I23827,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8" spans="10:10" x14ac:dyDescent="0.3">
      <c r="J23828" s="2" t="str" cm="1">
        <f t="array" ref="J23828">_xlfn.SWITCH(I23828,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29" spans="10:10" x14ac:dyDescent="0.3">
      <c r="J23829" s="2" t="str" cm="1">
        <f t="array" ref="J23829">_xlfn.SWITCH(I23829,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0" spans="10:10" x14ac:dyDescent="0.3">
      <c r="J23830" s="2" t="str" cm="1">
        <f t="array" ref="J23830">_xlfn.SWITCH(I23830,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1" spans="10:10" x14ac:dyDescent="0.3">
      <c r="J23831" s="2" t="str" cm="1">
        <f t="array" ref="J23831">_xlfn.SWITCH(I23831,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2" spans="10:10" x14ac:dyDescent="0.3">
      <c r="J23832" s="2" t="str" cm="1">
        <f t="array" ref="J23832">_xlfn.SWITCH(I23832,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3" spans="10:10" x14ac:dyDescent="0.3">
      <c r="J23833" s="2" t="str" cm="1">
        <f t="array" ref="J23833">_xlfn.SWITCH(I23833,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4" spans="10:10" x14ac:dyDescent="0.3">
      <c r="J23834" s="2" t="str" cm="1">
        <f t="array" ref="J23834">_xlfn.SWITCH(I23834,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5" spans="10:10" x14ac:dyDescent="0.3">
      <c r="J23835" s="2" t="str" cm="1">
        <f t="array" ref="J23835">_xlfn.SWITCH(I23835,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6" spans="10:10" x14ac:dyDescent="0.3">
      <c r="J23836" s="2" t="str" cm="1">
        <f t="array" ref="J23836">_xlfn.SWITCH(I23836,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7" spans="10:10" x14ac:dyDescent="0.3">
      <c r="J23837" s="2" t="str" cm="1">
        <f t="array" ref="J23837">_xlfn.SWITCH(I23837,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8" spans="10:10" x14ac:dyDescent="0.3">
      <c r="J23838" s="2" t="str" cm="1">
        <f t="array" ref="J23838">_xlfn.SWITCH(I23838,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39" spans="10:10" x14ac:dyDescent="0.3">
      <c r="J23839" s="2" t="str" cm="1">
        <f t="array" ref="J23839">_xlfn.SWITCH(I23839,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0" spans="10:10" x14ac:dyDescent="0.3">
      <c r="J23840" s="2" t="str" cm="1">
        <f t="array" ref="J23840">_xlfn.SWITCH(I23840,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1" spans="10:10" x14ac:dyDescent="0.3">
      <c r="J23841" s="2" t="str" cm="1">
        <f t="array" ref="J23841">_xlfn.SWITCH(I23841,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2" spans="10:10" x14ac:dyDescent="0.3">
      <c r="J23842" s="2" t="str" cm="1">
        <f t="array" ref="J23842">_xlfn.SWITCH(I23842,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3" spans="10:10" x14ac:dyDescent="0.3">
      <c r="J23843" s="2" t="str" cm="1">
        <f t="array" ref="J23843">_xlfn.SWITCH(I23843,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4" spans="10:10" x14ac:dyDescent="0.3">
      <c r="J23844" s="2" t="str" cm="1">
        <f t="array" ref="J23844">_xlfn.SWITCH(I23844,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5" spans="10:10" x14ac:dyDescent="0.3">
      <c r="J23845" s="2" t="str" cm="1">
        <f t="array" ref="J23845">_xlfn.SWITCH(I23845,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6" spans="10:10" x14ac:dyDescent="0.3">
      <c r="J23846" s="2" t="str" cm="1">
        <f t="array" ref="J23846">_xlfn.SWITCH(I23846,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7" spans="10:10" x14ac:dyDescent="0.3">
      <c r="J23847" s="2" t="str" cm="1">
        <f t="array" ref="J23847">_xlfn.SWITCH(I23847,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8" spans="10:10" x14ac:dyDescent="0.3">
      <c r="J23848" s="2" t="str" cm="1">
        <f t="array" ref="J23848">_xlfn.SWITCH(I23848,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49" spans="10:10" x14ac:dyDescent="0.3">
      <c r="J23849" s="2" t="str" cm="1">
        <f t="array" ref="J23849">_xlfn.SWITCH(I23849,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0" spans="10:10" x14ac:dyDescent="0.3">
      <c r="J23850" s="2" t="str" cm="1">
        <f t="array" ref="J23850">_xlfn.SWITCH(I23850,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1" spans="10:10" x14ac:dyDescent="0.3">
      <c r="J23851" s="2" t="str" cm="1">
        <f t="array" ref="J23851">_xlfn.SWITCH(I23851,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2" spans="10:10" x14ac:dyDescent="0.3">
      <c r="J23852" s="2" t="str" cm="1">
        <f t="array" ref="J23852">_xlfn.SWITCH(I23852,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3" spans="10:10" x14ac:dyDescent="0.3">
      <c r="J23853" s="2" t="str" cm="1">
        <f t="array" ref="J23853">_xlfn.SWITCH(I23853,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4" spans="10:10" x14ac:dyDescent="0.3">
      <c r="J23854" s="2" t="str" cm="1">
        <f t="array" ref="J23854">_xlfn.SWITCH(I23854,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5" spans="10:10" x14ac:dyDescent="0.3">
      <c r="J23855" s="2" t="str" cm="1">
        <f t="array" ref="J23855">_xlfn.SWITCH(I23855,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6" spans="10:10" x14ac:dyDescent="0.3">
      <c r="J23856" s="2" t="str" cm="1">
        <f t="array" ref="J23856">_xlfn.SWITCH(I23856,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7" spans="10:10" x14ac:dyDescent="0.3">
      <c r="J23857" s="2" t="str" cm="1">
        <f t="array" ref="J23857">_xlfn.SWITCH(I23857,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8" spans="10:10" x14ac:dyDescent="0.3">
      <c r="J23858" s="2" t="str" cm="1">
        <f t="array" ref="J23858">_xlfn.SWITCH(I23858,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59" spans="10:10" x14ac:dyDescent="0.3">
      <c r="J23859" s="2" t="str" cm="1">
        <f t="array" ref="J23859">_xlfn.SWITCH(I23859,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0" spans="10:10" x14ac:dyDescent="0.3">
      <c r="J23860" s="2" t="str" cm="1">
        <f t="array" ref="J23860">_xlfn.SWITCH(I23860,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1" spans="10:10" x14ac:dyDescent="0.3">
      <c r="J23861" s="2" t="str" cm="1">
        <f t="array" ref="J23861">_xlfn.SWITCH(I23861,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2" spans="10:10" x14ac:dyDescent="0.3">
      <c r="J23862" s="2" t="str" cm="1">
        <f t="array" ref="J23862">_xlfn.SWITCH(I23862,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3" spans="10:10" x14ac:dyDescent="0.3">
      <c r="J23863" s="2" t="str" cm="1">
        <f t="array" ref="J23863">_xlfn.SWITCH(I23863,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4" spans="10:10" x14ac:dyDescent="0.3">
      <c r="J23864" s="2" t="str" cm="1">
        <f t="array" ref="J23864">_xlfn.SWITCH(I23864,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5" spans="10:10" x14ac:dyDescent="0.3">
      <c r="J23865" s="2" t="str" cm="1">
        <f t="array" ref="J23865">_xlfn.SWITCH(I23865,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6" spans="10:10" x14ac:dyDescent="0.3">
      <c r="J23866" s="2" t="str" cm="1">
        <f t="array" ref="J23866">_xlfn.SWITCH(I23866,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7" spans="10:10" x14ac:dyDescent="0.3">
      <c r="J23867" s="2" t="str" cm="1">
        <f t="array" ref="J23867">_xlfn.SWITCH(I23867,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8" spans="10:10" x14ac:dyDescent="0.3">
      <c r="J23868" s="2" t="str" cm="1">
        <f t="array" ref="J23868">_xlfn.SWITCH(I23868,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69" spans="10:10" x14ac:dyDescent="0.3">
      <c r="J23869" s="2" t="str" cm="1">
        <f t="array" ref="J23869">_xlfn.SWITCH(I23869,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0" spans="10:10" x14ac:dyDescent="0.3">
      <c r="J23870" s="2" t="str" cm="1">
        <f t="array" ref="J23870">_xlfn.SWITCH(I23870,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1" spans="10:10" x14ac:dyDescent="0.3">
      <c r="J23871" s="2" t="str" cm="1">
        <f t="array" ref="J23871">_xlfn.SWITCH(I23871,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2" spans="10:10" x14ac:dyDescent="0.3">
      <c r="J23872" s="2" t="str" cm="1">
        <f t="array" ref="J23872">_xlfn.SWITCH(I23872,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3" spans="10:10" x14ac:dyDescent="0.3">
      <c r="J23873" s="2" t="str" cm="1">
        <f t="array" ref="J23873">_xlfn.SWITCH(I23873,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4" spans="10:10" x14ac:dyDescent="0.3">
      <c r="J23874" s="2" t="str" cm="1">
        <f t="array" ref="J23874">_xlfn.SWITCH(I23874,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5" spans="10:10" x14ac:dyDescent="0.3">
      <c r="J23875" s="2" t="str" cm="1">
        <f t="array" ref="J23875">_xlfn.SWITCH(I23875,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6" spans="10:10" x14ac:dyDescent="0.3">
      <c r="J23876" s="2" t="str" cm="1">
        <f t="array" ref="J23876">_xlfn.SWITCH(I23876,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7" spans="10:10" x14ac:dyDescent="0.3">
      <c r="J23877" s="2" t="str" cm="1">
        <f t="array" ref="J23877">_xlfn.SWITCH(I23877,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8" spans="10:10" x14ac:dyDescent="0.3">
      <c r="J23878" s="2" t="str" cm="1">
        <f t="array" ref="J23878">_xlfn.SWITCH(I23878,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79" spans="10:10" x14ac:dyDescent="0.3">
      <c r="J23879" s="2" t="str" cm="1">
        <f t="array" ref="J23879">_xlfn.SWITCH(I23879,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0" spans="10:10" x14ac:dyDescent="0.3">
      <c r="J23880" s="2" t="str" cm="1">
        <f t="array" ref="J23880">_xlfn.SWITCH(I23880,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1" spans="10:10" x14ac:dyDescent="0.3">
      <c r="J23881" s="2" t="str" cm="1">
        <f t="array" ref="J23881">_xlfn.SWITCH(I23881,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2" spans="10:10" x14ac:dyDescent="0.3">
      <c r="J23882" s="2" t="str" cm="1">
        <f t="array" ref="J23882">_xlfn.SWITCH(I23882,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3" spans="10:10" x14ac:dyDescent="0.3">
      <c r="J23883" s="2" t="str" cm="1">
        <f t="array" ref="J23883">_xlfn.SWITCH(I23883,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4" spans="10:10" x14ac:dyDescent="0.3">
      <c r="J23884" s="2" t="str" cm="1">
        <f t="array" ref="J23884">_xlfn.SWITCH(I23884,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5" spans="10:10" x14ac:dyDescent="0.3">
      <c r="J23885" s="2" t="str" cm="1">
        <f t="array" ref="J23885">_xlfn.SWITCH(I23885,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6" spans="10:10" x14ac:dyDescent="0.3">
      <c r="J23886" s="2" t="str" cm="1">
        <f t="array" ref="J23886">_xlfn.SWITCH(I23886,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7" spans="10:10" x14ac:dyDescent="0.3">
      <c r="J23887" s="2" t="str" cm="1">
        <f t="array" ref="J23887">_xlfn.SWITCH(I23887,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8" spans="10:10" x14ac:dyDescent="0.3">
      <c r="J23888" s="2" t="str" cm="1">
        <f t="array" ref="J23888">_xlfn.SWITCH(I23888,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89" spans="10:10" x14ac:dyDescent="0.3">
      <c r="J23889" s="2" t="str" cm="1">
        <f t="array" ref="J23889">_xlfn.SWITCH(I23889,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0" spans="10:10" x14ac:dyDescent="0.3">
      <c r="J23890" s="2" t="str" cm="1">
        <f t="array" ref="J23890">_xlfn.SWITCH(I23890,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1" spans="10:10" x14ac:dyDescent="0.3">
      <c r="J23891" s="2" t="str" cm="1">
        <f t="array" ref="J23891">_xlfn.SWITCH(I23891,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2" spans="10:10" x14ac:dyDescent="0.3">
      <c r="J23892" s="2" t="str" cm="1">
        <f t="array" ref="J23892">_xlfn.SWITCH(I23892,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3" spans="10:10" x14ac:dyDescent="0.3">
      <c r="J23893" s="2" t="str" cm="1">
        <f t="array" ref="J23893">_xlfn.SWITCH(I23893,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4" spans="10:10" x14ac:dyDescent="0.3">
      <c r="J23894" s="2" t="str" cm="1">
        <f t="array" ref="J23894">_xlfn.SWITCH(I23894,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5" spans="10:10" x14ac:dyDescent="0.3">
      <c r="J23895" s="2" t="str" cm="1">
        <f t="array" ref="J23895">_xlfn.SWITCH(I23895,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6" spans="10:10" x14ac:dyDescent="0.3">
      <c r="J23896" s="2" t="str" cm="1">
        <f t="array" ref="J23896">_xlfn.SWITCH(I23896,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7" spans="10:10" x14ac:dyDescent="0.3">
      <c r="J23897" s="2" t="str" cm="1">
        <f t="array" ref="J23897">_xlfn.SWITCH(I23897,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8" spans="10:10" x14ac:dyDescent="0.3">
      <c r="J23898" s="2" t="str" cm="1">
        <f t="array" ref="J23898">_xlfn.SWITCH(I23898,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899" spans="10:10" x14ac:dyDescent="0.3">
      <c r="J23899" s="2" t="str" cm="1">
        <f t="array" ref="J23899">_xlfn.SWITCH(I23899,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0" spans="10:10" x14ac:dyDescent="0.3">
      <c r="J23900" s="2" t="str" cm="1">
        <f t="array" ref="J23900">_xlfn.SWITCH(I23900,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1" spans="10:10" x14ac:dyDescent="0.3">
      <c r="J23901" s="2" t="str" cm="1">
        <f t="array" ref="J23901">_xlfn.SWITCH(I23901,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2" spans="10:10" x14ac:dyDescent="0.3">
      <c r="J23902" s="2" t="str" cm="1">
        <f t="array" ref="J23902">_xlfn.SWITCH(I23902,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3" spans="10:10" x14ac:dyDescent="0.3">
      <c r="J23903" s="2" t="str" cm="1">
        <f t="array" ref="J23903">_xlfn.SWITCH(I23903,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4" spans="10:10" x14ac:dyDescent="0.3">
      <c r="J23904" s="2" t="str" cm="1">
        <f t="array" ref="J23904">_xlfn.SWITCH(I23904,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5" spans="10:10" x14ac:dyDescent="0.3">
      <c r="J23905" s="2" t="str" cm="1">
        <f t="array" ref="J23905">_xlfn.SWITCH(I23905,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6" spans="10:10" x14ac:dyDescent="0.3">
      <c r="J23906" s="2" t="str" cm="1">
        <f t="array" ref="J23906">_xlfn.SWITCH(I23906,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7" spans="10:10" x14ac:dyDescent="0.3">
      <c r="J23907" s="2" t="str" cm="1">
        <f t="array" ref="J23907">_xlfn.SWITCH(I23907,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8" spans="10:10" x14ac:dyDescent="0.3">
      <c r="J23908" s="2" t="str" cm="1">
        <f t="array" ref="J23908">_xlfn.SWITCH(I23908,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09" spans="10:10" x14ac:dyDescent="0.3">
      <c r="J23909" s="2" t="str" cm="1">
        <f t="array" ref="J23909">_xlfn.SWITCH(I23909,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0" spans="10:10" x14ac:dyDescent="0.3">
      <c r="J23910" s="2" t="str" cm="1">
        <f t="array" ref="J23910">_xlfn.SWITCH(I23910,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1" spans="10:10" x14ac:dyDescent="0.3">
      <c r="J23911" s="2" t="str" cm="1">
        <f t="array" ref="J23911">_xlfn.SWITCH(I23911,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2" spans="10:10" x14ac:dyDescent="0.3">
      <c r="J23912" s="2" t="str" cm="1">
        <f t="array" ref="J23912">_xlfn.SWITCH(I23912,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3" spans="10:10" x14ac:dyDescent="0.3">
      <c r="J23913" s="2" t="str" cm="1">
        <f t="array" ref="J23913">_xlfn.SWITCH(I23913,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4" spans="10:10" x14ac:dyDescent="0.3">
      <c r="J23914" s="2" t="str" cm="1">
        <f t="array" ref="J23914">_xlfn.SWITCH(I23914,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5" spans="10:10" x14ac:dyDescent="0.3">
      <c r="J23915" s="2" t="str" cm="1">
        <f t="array" ref="J23915">_xlfn.SWITCH(I23915,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6" spans="10:10" x14ac:dyDescent="0.3">
      <c r="J23916" s="2" t="str" cm="1">
        <f t="array" ref="J23916">_xlfn.SWITCH(I23916,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7" spans="10:10" x14ac:dyDescent="0.3">
      <c r="J23917" s="2" t="str" cm="1">
        <f t="array" ref="J23917">_xlfn.SWITCH(I23917,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8" spans="10:10" x14ac:dyDescent="0.3">
      <c r="J23918" s="2" t="str" cm="1">
        <f t="array" ref="J23918">_xlfn.SWITCH(I23918,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19" spans="10:10" x14ac:dyDescent="0.3">
      <c r="J23919" s="2" t="str" cm="1">
        <f t="array" ref="J23919">_xlfn.SWITCH(I23919,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0" spans="10:10" x14ac:dyDescent="0.3">
      <c r="J23920" s="2" t="str" cm="1">
        <f t="array" ref="J23920">_xlfn.SWITCH(I23920,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1" spans="10:10" x14ac:dyDescent="0.3">
      <c r="J23921" s="2" t="str" cm="1">
        <f t="array" ref="J23921">_xlfn.SWITCH(I23921,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2" spans="10:10" x14ac:dyDescent="0.3">
      <c r="J23922" s="2" t="str" cm="1">
        <f t="array" ref="J23922">_xlfn.SWITCH(I23922,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3" spans="10:10" x14ac:dyDescent="0.3">
      <c r="J23923" s="2" t="str" cm="1">
        <f t="array" ref="J23923">_xlfn.SWITCH(I23923,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4" spans="10:10" x14ac:dyDescent="0.3">
      <c r="J23924" s="2" t="str" cm="1">
        <f t="array" ref="J23924">_xlfn.SWITCH(I23924,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5" spans="10:10" x14ac:dyDescent="0.3">
      <c r="J23925" s="2" t="str" cm="1">
        <f t="array" ref="J23925">_xlfn.SWITCH(I23925,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6" spans="10:10" x14ac:dyDescent="0.3">
      <c r="J23926" s="2" t="str" cm="1">
        <f t="array" ref="J23926">_xlfn.SWITCH(I23926,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7" spans="10:10" x14ac:dyDescent="0.3">
      <c r="J23927" s="2" t="str" cm="1">
        <f t="array" ref="J23927">_xlfn.SWITCH(I23927,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8" spans="10:10" x14ac:dyDescent="0.3">
      <c r="J23928" s="2" t="str" cm="1">
        <f t="array" ref="J23928">_xlfn.SWITCH(I23928,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29" spans="10:10" x14ac:dyDescent="0.3">
      <c r="J23929" s="2" t="str" cm="1">
        <f t="array" ref="J23929">_xlfn.SWITCH(I23929,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0" spans="10:10" x14ac:dyDescent="0.3">
      <c r="J23930" s="2" t="str" cm="1">
        <f t="array" ref="J23930">_xlfn.SWITCH(I23930,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1" spans="10:10" x14ac:dyDescent="0.3">
      <c r="J23931" s="2" t="str" cm="1">
        <f t="array" ref="J23931">_xlfn.SWITCH(I23931,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2" spans="10:10" x14ac:dyDescent="0.3">
      <c r="J23932" s="2" t="str" cm="1">
        <f t="array" ref="J23932">_xlfn.SWITCH(I23932,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3" spans="10:10" x14ac:dyDescent="0.3">
      <c r="J23933" s="2" t="str" cm="1">
        <f t="array" ref="J23933">_xlfn.SWITCH(I23933,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4" spans="10:10" x14ac:dyDescent="0.3">
      <c r="J23934" s="2" t="str" cm="1">
        <f t="array" ref="J23934">_xlfn.SWITCH(I23934,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5" spans="10:10" x14ac:dyDescent="0.3">
      <c r="J23935" s="2" t="str" cm="1">
        <f t="array" ref="J23935">_xlfn.SWITCH(I23935,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6" spans="10:10" x14ac:dyDescent="0.3">
      <c r="J23936" s="2" t="str" cm="1">
        <f t="array" ref="J23936">_xlfn.SWITCH(I23936,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7" spans="10:10" x14ac:dyDescent="0.3">
      <c r="J23937" s="2" t="str" cm="1">
        <f t="array" ref="J23937">_xlfn.SWITCH(I23937,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8" spans="10:10" x14ac:dyDescent="0.3">
      <c r="J23938" s="2" t="str" cm="1">
        <f t="array" ref="J23938">_xlfn.SWITCH(I23938,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39" spans="10:10" x14ac:dyDescent="0.3">
      <c r="J23939" s="2" t="str" cm="1">
        <f t="array" ref="J23939">_xlfn.SWITCH(I23939,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0" spans="10:10" x14ac:dyDescent="0.3">
      <c r="J23940" s="2" t="str" cm="1">
        <f t="array" ref="J23940">_xlfn.SWITCH(I23940,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1" spans="10:10" x14ac:dyDescent="0.3">
      <c r="J23941" s="2" t="str" cm="1">
        <f t="array" ref="J23941">_xlfn.SWITCH(I23941,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2" spans="10:10" x14ac:dyDescent="0.3">
      <c r="J23942" s="2" t="str" cm="1">
        <f t="array" ref="J23942">_xlfn.SWITCH(I23942,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3" spans="10:10" x14ac:dyDescent="0.3">
      <c r="J23943" s="2" t="str" cm="1">
        <f t="array" ref="J23943">_xlfn.SWITCH(I23943,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4" spans="10:10" x14ac:dyDescent="0.3">
      <c r="J23944" s="2" t="str" cm="1">
        <f t="array" ref="J23944">_xlfn.SWITCH(I23944,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5" spans="10:10" x14ac:dyDescent="0.3">
      <c r="J23945" s="2" t="str" cm="1">
        <f t="array" ref="J23945">_xlfn.SWITCH(I23945,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6" spans="10:10" x14ac:dyDescent="0.3">
      <c r="J23946" s="2" t="str" cm="1">
        <f t="array" ref="J23946">_xlfn.SWITCH(I23946,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7" spans="10:10" x14ac:dyDescent="0.3">
      <c r="J23947" s="2" t="str" cm="1">
        <f t="array" ref="J23947">_xlfn.SWITCH(I23947,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8" spans="10:10" x14ac:dyDescent="0.3">
      <c r="J23948" s="2" t="str" cm="1">
        <f t="array" ref="J23948">_xlfn.SWITCH(I23948,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49" spans="10:10" x14ac:dyDescent="0.3">
      <c r="J23949" s="2" t="str" cm="1">
        <f t="array" ref="J23949">_xlfn.SWITCH(I23949,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0" spans="10:10" x14ac:dyDescent="0.3">
      <c r="J23950" s="2" t="str" cm="1">
        <f t="array" ref="J23950">_xlfn.SWITCH(I23950,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1" spans="10:10" x14ac:dyDescent="0.3">
      <c r="J23951" s="2" t="str" cm="1">
        <f t="array" ref="J23951">_xlfn.SWITCH(I23951,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2" spans="10:10" x14ac:dyDescent="0.3">
      <c r="J23952" s="2" t="str" cm="1">
        <f t="array" ref="J23952">_xlfn.SWITCH(I23952,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3" spans="10:10" x14ac:dyDescent="0.3">
      <c r="J23953" s="2" t="str" cm="1">
        <f t="array" ref="J23953">_xlfn.SWITCH(I23953,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4" spans="10:10" x14ac:dyDescent="0.3">
      <c r="J23954" s="2" t="str" cm="1">
        <f t="array" ref="J23954">_xlfn.SWITCH(I23954,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5" spans="10:10" x14ac:dyDescent="0.3">
      <c r="J23955" s="2" t="str" cm="1">
        <f t="array" ref="J23955">_xlfn.SWITCH(I23955,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6" spans="10:10" x14ac:dyDescent="0.3">
      <c r="J23956" s="2" t="str" cm="1">
        <f t="array" ref="J23956">_xlfn.SWITCH(I23956,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7" spans="10:10" x14ac:dyDescent="0.3">
      <c r="J23957" s="2" t="str" cm="1">
        <f t="array" ref="J23957">_xlfn.SWITCH(I23957,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8" spans="10:10" x14ac:dyDescent="0.3">
      <c r="J23958" s="2" t="str" cm="1">
        <f t="array" ref="J23958">_xlfn.SWITCH(I23958,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59" spans="10:10" x14ac:dyDescent="0.3">
      <c r="J23959" s="2" t="str" cm="1">
        <f t="array" ref="J23959">_xlfn.SWITCH(I23959,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0" spans="10:10" x14ac:dyDescent="0.3">
      <c r="J23960" s="2" t="str" cm="1">
        <f t="array" ref="J23960">_xlfn.SWITCH(I23960,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1" spans="10:10" x14ac:dyDescent="0.3">
      <c r="J23961" s="2" t="str" cm="1">
        <f t="array" ref="J23961">_xlfn.SWITCH(I23961,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2" spans="10:10" x14ac:dyDescent="0.3">
      <c r="J23962" s="2" t="str" cm="1">
        <f t="array" ref="J23962">_xlfn.SWITCH(I23962,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3" spans="10:10" x14ac:dyDescent="0.3">
      <c r="J23963" s="2" t="str" cm="1">
        <f t="array" ref="J23963">_xlfn.SWITCH(I23963,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4" spans="10:10" x14ac:dyDescent="0.3">
      <c r="J23964" s="2" t="str" cm="1">
        <f t="array" ref="J23964">_xlfn.SWITCH(I23964,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5" spans="10:10" x14ac:dyDescent="0.3">
      <c r="J23965" s="2" t="str" cm="1">
        <f t="array" ref="J23965">_xlfn.SWITCH(I23965,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6" spans="10:10" x14ac:dyDescent="0.3">
      <c r="J23966" s="2" t="str" cm="1">
        <f t="array" ref="J23966">_xlfn.SWITCH(I23966,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7" spans="10:10" x14ac:dyDescent="0.3">
      <c r="J23967" s="2" t="str" cm="1">
        <f t="array" ref="J23967">_xlfn.SWITCH(I23967,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8" spans="10:10" x14ac:dyDescent="0.3">
      <c r="J23968" s="2" t="str" cm="1">
        <f t="array" ref="J23968">_xlfn.SWITCH(I23968,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69" spans="10:10" x14ac:dyDescent="0.3">
      <c r="J23969" s="2" t="str" cm="1">
        <f t="array" ref="J23969">_xlfn.SWITCH(I23969,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0" spans="10:10" x14ac:dyDescent="0.3">
      <c r="J23970" s="2" t="str" cm="1">
        <f t="array" ref="J23970">_xlfn.SWITCH(I23970,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1" spans="10:10" x14ac:dyDescent="0.3">
      <c r="J23971" s="2" t="str" cm="1">
        <f t="array" ref="J23971">_xlfn.SWITCH(I23971,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2" spans="10:10" x14ac:dyDescent="0.3">
      <c r="J23972" s="2" t="str" cm="1">
        <f t="array" ref="J23972">_xlfn.SWITCH(I23972,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3" spans="10:10" x14ac:dyDescent="0.3">
      <c r="J23973" s="2" t="str" cm="1">
        <f t="array" ref="J23973">_xlfn.SWITCH(I23973,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4" spans="10:10" x14ac:dyDescent="0.3">
      <c r="J23974" s="2" t="str" cm="1">
        <f t="array" ref="J23974">_xlfn.SWITCH(I23974,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5" spans="10:10" x14ac:dyDescent="0.3">
      <c r="J23975" s="2" t="str" cm="1">
        <f t="array" ref="J23975">_xlfn.SWITCH(I23975,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6" spans="10:10" x14ac:dyDescent="0.3">
      <c r="J23976" s="2" t="str" cm="1">
        <f t="array" ref="J23976">_xlfn.SWITCH(I23976,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7" spans="10:10" x14ac:dyDescent="0.3">
      <c r="J23977" s="2" t="str" cm="1">
        <f t="array" ref="J23977">_xlfn.SWITCH(I23977,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8" spans="10:10" x14ac:dyDescent="0.3">
      <c r="J23978" s="2" t="str" cm="1">
        <f t="array" ref="J23978">_xlfn.SWITCH(I23978,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79" spans="10:10" x14ac:dyDescent="0.3">
      <c r="J23979" s="2" t="str" cm="1">
        <f t="array" ref="J23979">_xlfn.SWITCH(I23979,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0" spans="10:10" x14ac:dyDescent="0.3">
      <c r="J23980" s="2" t="str" cm="1">
        <f t="array" ref="J23980">_xlfn.SWITCH(I23980,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1" spans="10:10" x14ac:dyDescent="0.3">
      <c r="J23981" s="2" t="str" cm="1">
        <f t="array" ref="J23981">_xlfn.SWITCH(I23981,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2" spans="10:10" x14ac:dyDescent="0.3">
      <c r="J23982" s="2" t="str" cm="1">
        <f t="array" ref="J23982">_xlfn.SWITCH(I23982,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3" spans="10:10" x14ac:dyDescent="0.3">
      <c r="J23983" s="2" t="str" cm="1">
        <f t="array" ref="J23983">_xlfn.SWITCH(I23983,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4" spans="10:10" x14ac:dyDescent="0.3">
      <c r="J23984" s="2" t="str" cm="1">
        <f t="array" ref="J23984">_xlfn.SWITCH(I23984,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5" spans="10:10" x14ac:dyDescent="0.3">
      <c r="J23985" s="2" t="str" cm="1">
        <f t="array" ref="J23985">_xlfn.SWITCH(I23985,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6" spans="10:10" x14ac:dyDescent="0.3">
      <c r="J23986" s="2" t="str" cm="1">
        <f t="array" ref="J23986">_xlfn.SWITCH(I23986,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7" spans="10:10" x14ac:dyDescent="0.3">
      <c r="J23987" s="2" t="str" cm="1">
        <f t="array" ref="J23987">_xlfn.SWITCH(I23987,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8" spans="10:10" x14ac:dyDescent="0.3">
      <c r="J23988" s="2" t="str" cm="1">
        <f t="array" ref="J23988">_xlfn.SWITCH(I23988,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89" spans="10:10" x14ac:dyDescent="0.3">
      <c r="J23989" s="2" t="str" cm="1">
        <f t="array" ref="J23989">_xlfn.SWITCH(I23989,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0" spans="10:10" x14ac:dyDescent="0.3">
      <c r="J23990" s="2" t="str" cm="1">
        <f t="array" ref="J23990">_xlfn.SWITCH(I23990,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1" spans="10:10" x14ac:dyDescent="0.3">
      <c r="J23991" s="2" t="str" cm="1">
        <f t="array" ref="J23991">_xlfn.SWITCH(I23991,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2" spans="10:10" x14ac:dyDescent="0.3">
      <c r="J23992" s="2" t="str" cm="1">
        <f t="array" ref="J23992">_xlfn.SWITCH(I23992,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3" spans="10:10" x14ac:dyDescent="0.3">
      <c r="J23993" s="2" t="str" cm="1">
        <f t="array" ref="J23993">_xlfn.SWITCH(I23993,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4" spans="10:10" x14ac:dyDescent="0.3">
      <c r="J23994" s="2" t="str" cm="1">
        <f t="array" ref="J23994">_xlfn.SWITCH(I23994,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5" spans="10:10" x14ac:dyDescent="0.3">
      <c r="J23995" s="2" t="str" cm="1">
        <f t="array" ref="J23995">_xlfn.SWITCH(I23995,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6" spans="10:10" x14ac:dyDescent="0.3">
      <c r="J23996" s="2" t="str" cm="1">
        <f t="array" ref="J23996">_xlfn.SWITCH(I23996,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7" spans="10:10" x14ac:dyDescent="0.3">
      <c r="J23997" s="2" t="str" cm="1">
        <f t="array" ref="J23997">_xlfn.SWITCH(I23997,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8" spans="10:10" x14ac:dyDescent="0.3">
      <c r="J23998" s="2" t="str" cm="1">
        <f t="array" ref="J23998">_xlfn.SWITCH(I23998,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3999" spans="10:10" x14ac:dyDescent="0.3">
      <c r="J23999" s="2" t="str" cm="1">
        <f t="array" ref="J23999">_xlfn.SWITCH(I23999,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0" spans="10:10" x14ac:dyDescent="0.3">
      <c r="J24000" s="2" t="str" cm="1">
        <f t="array" ref="J24000">_xlfn.SWITCH(I24000,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1" spans="10:10" x14ac:dyDescent="0.3">
      <c r="J24001" s="2" t="str" cm="1">
        <f t="array" ref="J24001">_xlfn.SWITCH(I24001,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2" spans="10:10" x14ac:dyDescent="0.3">
      <c r="J24002" s="2" t="str" cm="1">
        <f t="array" ref="J24002">_xlfn.SWITCH(I24002,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3" spans="10:10" x14ac:dyDescent="0.3">
      <c r="J24003" s="2" t="str" cm="1">
        <f t="array" ref="J24003">_xlfn.SWITCH(I24003,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4" spans="10:10" x14ac:dyDescent="0.3">
      <c r="J24004" s="2" t="str" cm="1">
        <f t="array" ref="J24004">_xlfn.SWITCH(I24004,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5" spans="10:10" x14ac:dyDescent="0.3">
      <c r="J24005" s="2" t="str" cm="1">
        <f t="array" ref="J24005">_xlfn.SWITCH(I24005,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6" spans="10:10" x14ac:dyDescent="0.3">
      <c r="J24006" s="2" t="str" cm="1">
        <f t="array" ref="J24006">_xlfn.SWITCH(I24006,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7" spans="10:10" x14ac:dyDescent="0.3">
      <c r="J24007" s="2" t="str" cm="1">
        <f t="array" ref="J24007">_xlfn.SWITCH(I24007,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8" spans="10:10" x14ac:dyDescent="0.3">
      <c r="J24008" s="2" t="str" cm="1">
        <f t="array" ref="J24008">_xlfn.SWITCH(I24008,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09" spans="10:10" x14ac:dyDescent="0.3">
      <c r="J24009" s="2" t="str" cm="1">
        <f t="array" ref="J24009">_xlfn.SWITCH(I24009,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0" spans="10:10" x14ac:dyDescent="0.3">
      <c r="J24010" s="2" t="str" cm="1">
        <f t="array" ref="J24010">_xlfn.SWITCH(I24010,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1" spans="10:10" x14ac:dyDescent="0.3">
      <c r="J24011" s="2" t="str" cm="1">
        <f t="array" ref="J24011">_xlfn.SWITCH(I24011,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2" spans="10:10" x14ac:dyDescent="0.3">
      <c r="J24012" s="2" t="str" cm="1">
        <f t="array" ref="J24012">_xlfn.SWITCH(I24012,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3" spans="10:10" x14ac:dyDescent="0.3">
      <c r="J24013" s="2" t="str" cm="1">
        <f t="array" ref="J24013">_xlfn.SWITCH(I24013,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4" spans="10:10" x14ac:dyDescent="0.3">
      <c r="J24014" s="2" t="str" cm="1">
        <f t="array" ref="J24014">_xlfn.SWITCH(I24014,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5" spans="10:10" x14ac:dyDescent="0.3">
      <c r="J24015" s="2" t="str" cm="1">
        <f t="array" ref="J24015">_xlfn.SWITCH(I24015,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6" spans="10:10" x14ac:dyDescent="0.3">
      <c r="J24016" s="2" t="str" cm="1">
        <f t="array" ref="J24016">_xlfn.SWITCH(I24016,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7" spans="10:10" x14ac:dyDescent="0.3">
      <c r="J24017" s="2" t="str" cm="1">
        <f t="array" ref="J24017">_xlfn.SWITCH(I24017,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8" spans="10:10" x14ac:dyDescent="0.3">
      <c r="J24018" s="2" t="str" cm="1">
        <f t="array" ref="J24018">_xlfn.SWITCH(I24018,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19" spans="10:10" x14ac:dyDescent="0.3">
      <c r="J24019" s="2" t="str" cm="1">
        <f t="array" ref="J24019">_xlfn.SWITCH(I24019,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0" spans="10:10" x14ac:dyDescent="0.3">
      <c r="J24020" s="2" t="str" cm="1">
        <f t="array" ref="J24020">_xlfn.SWITCH(I24020,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1" spans="10:10" x14ac:dyDescent="0.3">
      <c r="J24021" s="2" t="str" cm="1">
        <f t="array" ref="J24021">_xlfn.SWITCH(I24021,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2" spans="10:10" x14ac:dyDescent="0.3">
      <c r="J24022" s="2" t="str" cm="1">
        <f t="array" ref="J24022">_xlfn.SWITCH(I24022,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3" spans="10:10" x14ac:dyDescent="0.3">
      <c r="J24023" s="2" t="str" cm="1">
        <f t="array" ref="J24023">_xlfn.SWITCH(I24023,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4" spans="10:10" x14ac:dyDescent="0.3">
      <c r="J24024" s="2" t="str" cm="1">
        <f t="array" ref="J24024">_xlfn.SWITCH(I24024,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5" spans="10:10" x14ac:dyDescent="0.3">
      <c r="J24025" s="2" t="str" cm="1">
        <f t="array" ref="J24025">_xlfn.SWITCH(I24025,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6" spans="10:10" x14ac:dyDescent="0.3">
      <c r="J24026" s="2" t="str" cm="1">
        <f t="array" ref="J24026">_xlfn.SWITCH(I24026,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7" spans="10:10" x14ac:dyDescent="0.3">
      <c r="J24027" s="2" t="str" cm="1">
        <f t="array" ref="J24027">_xlfn.SWITCH(I24027,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8" spans="10:10" x14ac:dyDescent="0.3">
      <c r="J24028" s="2" t="str" cm="1">
        <f t="array" ref="J24028">_xlfn.SWITCH(I24028,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29" spans="10:10" x14ac:dyDescent="0.3">
      <c r="J24029" s="2" t="str" cm="1">
        <f t="array" ref="J24029">_xlfn.SWITCH(I24029,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0" spans="10:10" x14ac:dyDescent="0.3">
      <c r="J24030" s="2" t="str" cm="1">
        <f t="array" ref="J24030">_xlfn.SWITCH(I24030,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1" spans="10:10" x14ac:dyDescent="0.3">
      <c r="J24031" s="2" t="str" cm="1">
        <f t="array" ref="J24031">_xlfn.SWITCH(I24031,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2" spans="10:10" x14ac:dyDescent="0.3">
      <c r="J24032" s="2" t="str" cm="1">
        <f t="array" ref="J24032">_xlfn.SWITCH(I24032,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3" spans="10:10" x14ac:dyDescent="0.3">
      <c r="J24033" s="2" t="str" cm="1">
        <f t="array" ref="J24033">_xlfn.SWITCH(I24033,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4" spans="10:10" x14ac:dyDescent="0.3">
      <c r="J24034" s="2" t="str" cm="1">
        <f t="array" ref="J24034">_xlfn.SWITCH(I24034,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5" spans="10:10" x14ac:dyDescent="0.3">
      <c r="J24035" s="2" t="str" cm="1">
        <f t="array" ref="J24035">_xlfn.SWITCH(I24035,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6" spans="10:10" x14ac:dyDescent="0.3">
      <c r="J24036" s="2" t="str" cm="1">
        <f t="array" ref="J24036">_xlfn.SWITCH(I24036,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7" spans="10:10" x14ac:dyDescent="0.3">
      <c r="J24037" s="2" t="str" cm="1">
        <f t="array" ref="J24037">_xlfn.SWITCH(I24037,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8" spans="10:10" x14ac:dyDescent="0.3">
      <c r="J24038" s="2" t="str" cm="1">
        <f t="array" ref="J24038">_xlfn.SWITCH(I24038,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39" spans="10:10" x14ac:dyDescent="0.3">
      <c r="J24039" s="2" t="str" cm="1">
        <f t="array" ref="J24039">_xlfn.SWITCH(I24039,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0" spans="10:10" x14ac:dyDescent="0.3">
      <c r="J24040" s="2" t="str" cm="1">
        <f t="array" ref="J24040">_xlfn.SWITCH(I24040,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1" spans="10:10" x14ac:dyDescent="0.3">
      <c r="J24041" s="2" t="str" cm="1">
        <f t="array" ref="J24041">_xlfn.SWITCH(I24041,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2" spans="10:10" x14ac:dyDescent="0.3">
      <c r="J24042" s="2" t="str" cm="1">
        <f t="array" ref="J24042">_xlfn.SWITCH(I24042,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3" spans="10:10" x14ac:dyDescent="0.3">
      <c r="J24043" s="2" t="str" cm="1">
        <f t="array" ref="J24043">_xlfn.SWITCH(I24043,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4" spans="10:10" x14ac:dyDescent="0.3">
      <c r="J24044" s="2" t="str" cm="1">
        <f t="array" ref="J24044">_xlfn.SWITCH(I24044,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5" spans="10:10" x14ac:dyDescent="0.3">
      <c r="J24045" s="2" t="str" cm="1">
        <f t="array" ref="J24045">_xlfn.SWITCH(I24045,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6" spans="10:10" x14ac:dyDescent="0.3">
      <c r="J24046" s="2" t="str" cm="1">
        <f t="array" ref="J24046">_xlfn.SWITCH(I24046,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7" spans="10:10" x14ac:dyDescent="0.3">
      <c r="J24047" s="2" t="str" cm="1">
        <f t="array" ref="J24047">_xlfn.SWITCH(I24047,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8" spans="10:10" x14ac:dyDescent="0.3">
      <c r="J24048" s="2" t="str" cm="1">
        <f t="array" ref="J24048">_xlfn.SWITCH(I24048,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49" spans="10:10" x14ac:dyDescent="0.3">
      <c r="J24049" s="2" t="str" cm="1">
        <f t="array" ref="J24049">_xlfn.SWITCH(I24049,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0" spans="10:10" x14ac:dyDescent="0.3">
      <c r="J24050" s="2" t="str" cm="1">
        <f t="array" ref="J24050">_xlfn.SWITCH(I24050,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1" spans="10:10" x14ac:dyDescent="0.3">
      <c r="J24051" s="2" t="str" cm="1">
        <f t="array" ref="J24051">_xlfn.SWITCH(I24051,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2" spans="10:10" x14ac:dyDescent="0.3">
      <c r="J24052" s="2" t="str" cm="1">
        <f t="array" ref="J24052">_xlfn.SWITCH(I24052,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3" spans="10:10" x14ac:dyDescent="0.3">
      <c r="J24053" s="2" t="str" cm="1">
        <f t="array" ref="J24053">_xlfn.SWITCH(I24053,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4" spans="10:10" x14ac:dyDescent="0.3">
      <c r="J24054" s="2" t="str" cm="1">
        <f t="array" ref="J24054">_xlfn.SWITCH(I24054,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5" spans="10:10" x14ac:dyDescent="0.3">
      <c r="J24055" s="2" t="str" cm="1">
        <f t="array" ref="J24055">_xlfn.SWITCH(I24055,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6" spans="10:10" x14ac:dyDescent="0.3">
      <c r="J24056" s="2" t="str" cm="1">
        <f t="array" ref="J24056">_xlfn.SWITCH(I24056,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7" spans="10:10" x14ac:dyDescent="0.3">
      <c r="J24057" s="2" t="str" cm="1">
        <f t="array" ref="J24057">_xlfn.SWITCH(I24057,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8" spans="10:10" x14ac:dyDescent="0.3">
      <c r="J24058" s="2" t="str" cm="1">
        <f t="array" ref="J24058">_xlfn.SWITCH(I24058,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59" spans="10:10" x14ac:dyDescent="0.3">
      <c r="J24059" s="2" t="str" cm="1">
        <f t="array" ref="J24059">_xlfn.SWITCH(I24059,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0" spans="10:10" x14ac:dyDescent="0.3">
      <c r="J24060" s="2" t="str" cm="1">
        <f t="array" ref="J24060">_xlfn.SWITCH(I24060,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1" spans="10:10" x14ac:dyDescent="0.3">
      <c r="J24061" s="2" t="str" cm="1">
        <f t="array" ref="J24061">_xlfn.SWITCH(I24061,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2" spans="10:10" x14ac:dyDescent="0.3">
      <c r="J24062" s="2" t="str" cm="1">
        <f t="array" ref="J24062">_xlfn.SWITCH(I24062,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3" spans="10:10" x14ac:dyDescent="0.3">
      <c r="J24063" s="2" t="str" cm="1">
        <f t="array" ref="J24063">_xlfn.SWITCH(I24063,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4" spans="10:10" x14ac:dyDescent="0.3">
      <c r="J24064" s="2" t="str" cm="1">
        <f t="array" ref="J24064">_xlfn.SWITCH(I24064,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5" spans="10:10" x14ac:dyDescent="0.3">
      <c r="J24065" s="2" t="str" cm="1">
        <f t="array" ref="J24065">_xlfn.SWITCH(I24065,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6" spans="10:10" x14ac:dyDescent="0.3">
      <c r="J24066" s="2" t="str" cm="1">
        <f t="array" ref="J24066">_xlfn.SWITCH(I24066,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7" spans="10:10" x14ac:dyDescent="0.3">
      <c r="J24067" s="2" t="str" cm="1">
        <f t="array" ref="J24067">_xlfn.SWITCH(I24067,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8" spans="10:10" x14ac:dyDescent="0.3">
      <c r="J24068" s="2" t="str" cm="1">
        <f t="array" ref="J24068">_xlfn.SWITCH(I24068,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69" spans="10:10" x14ac:dyDescent="0.3">
      <c r="J24069" s="2" t="str" cm="1">
        <f t="array" ref="J24069">_xlfn.SWITCH(I24069,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0" spans="10:10" x14ac:dyDescent="0.3">
      <c r="J24070" s="2" t="str" cm="1">
        <f t="array" ref="J24070">_xlfn.SWITCH(I24070,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1" spans="10:10" x14ac:dyDescent="0.3">
      <c r="J24071" s="2" t="str" cm="1">
        <f t="array" ref="J24071">_xlfn.SWITCH(I24071,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2" spans="10:10" x14ac:dyDescent="0.3">
      <c r="J24072" s="2" t="str" cm="1">
        <f t="array" ref="J24072">_xlfn.SWITCH(I24072,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3" spans="10:10" x14ac:dyDescent="0.3">
      <c r="J24073" s="2" t="str" cm="1">
        <f t="array" ref="J24073">_xlfn.SWITCH(I24073,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4" spans="10:10" x14ac:dyDescent="0.3">
      <c r="J24074" s="2" t="str" cm="1">
        <f t="array" ref="J24074">_xlfn.SWITCH(I24074,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5" spans="10:10" x14ac:dyDescent="0.3">
      <c r="J24075" s="2" t="str" cm="1">
        <f t="array" ref="J24075">_xlfn.SWITCH(I24075,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6" spans="10:10" x14ac:dyDescent="0.3">
      <c r="J24076" s="2" t="str" cm="1">
        <f t="array" ref="J24076">_xlfn.SWITCH(I24076,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7" spans="10:10" x14ac:dyDescent="0.3">
      <c r="J24077" s="2" t="str" cm="1">
        <f t="array" ref="J24077">_xlfn.SWITCH(I24077,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8" spans="10:10" x14ac:dyDescent="0.3">
      <c r="J24078" s="2" t="str" cm="1">
        <f t="array" ref="J24078">_xlfn.SWITCH(I24078,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79" spans="10:10" x14ac:dyDescent="0.3">
      <c r="J24079" s="2" t="str" cm="1">
        <f t="array" ref="J24079">_xlfn.SWITCH(I24079,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0" spans="10:10" x14ac:dyDescent="0.3">
      <c r="J24080" s="2" t="str" cm="1">
        <f t="array" ref="J24080">_xlfn.SWITCH(I24080,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1" spans="10:10" x14ac:dyDescent="0.3">
      <c r="J24081" s="2" t="str" cm="1">
        <f t="array" ref="J24081">_xlfn.SWITCH(I24081,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2" spans="10:10" x14ac:dyDescent="0.3">
      <c r="J24082" s="2" t="str" cm="1">
        <f t="array" ref="J24082">_xlfn.SWITCH(I24082,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3" spans="10:10" x14ac:dyDescent="0.3">
      <c r="J24083" s="2" t="str" cm="1">
        <f t="array" ref="J24083">_xlfn.SWITCH(I24083,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4" spans="10:10" x14ac:dyDescent="0.3">
      <c r="J24084" s="2" t="str" cm="1">
        <f t="array" ref="J24084">_xlfn.SWITCH(I24084,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5" spans="10:10" x14ac:dyDescent="0.3">
      <c r="J24085" s="2" t="str" cm="1">
        <f t="array" ref="J24085">_xlfn.SWITCH(I24085,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6" spans="10:10" x14ac:dyDescent="0.3">
      <c r="J24086" s="2" t="str" cm="1">
        <f t="array" ref="J24086">_xlfn.SWITCH(I24086,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7" spans="10:10" x14ac:dyDescent="0.3">
      <c r="J24087" s="2" t="str" cm="1">
        <f t="array" ref="J24087">_xlfn.SWITCH(I24087,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8" spans="10:10" x14ac:dyDescent="0.3">
      <c r="J24088" s="2" t="str" cm="1">
        <f t="array" ref="J24088">_xlfn.SWITCH(I24088,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89" spans="10:10" x14ac:dyDescent="0.3">
      <c r="J24089" s="2" t="str" cm="1">
        <f t="array" ref="J24089">_xlfn.SWITCH(I24089,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0" spans="10:10" x14ac:dyDescent="0.3">
      <c r="J24090" s="2" t="str" cm="1">
        <f t="array" ref="J24090">_xlfn.SWITCH(I24090,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1" spans="10:10" x14ac:dyDescent="0.3">
      <c r="J24091" s="2" t="str" cm="1">
        <f t="array" ref="J24091">_xlfn.SWITCH(I24091,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2" spans="10:10" x14ac:dyDescent="0.3">
      <c r="J24092" s="2" t="str" cm="1">
        <f t="array" ref="J24092">_xlfn.SWITCH(I24092,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3" spans="10:10" x14ac:dyDescent="0.3">
      <c r="J24093" s="2" t="str" cm="1">
        <f t="array" ref="J24093">_xlfn.SWITCH(I24093,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4" spans="10:10" x14ac:dyDescent="0.3">
      <c r="J24094" s="2" t="str" cm="1">
        <f t="array" ref="J24094">_xlfn.SWITCH(I24094,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5" spans="10:10" x14ac:dyDescent="0.3">
      <c r="J24095" s="2" t="str" cm="1">
        <f t="array" ref="J24095">_xlfn.SWITCH(I24095,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6" spans="10:10" x14ac:dyDescent="0.3">
      <c r="J24096" s="2" t="str" cm="1">
        <f t="array" ref="J24096">_xlfn.SWITCH(I24096,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7" spans="10:10" x14ac:dyDescent="0.3">
      <c r="J24097" s="2" t="str" cm="1">
        <f t="array" ref="J24097">_xlfn.SWITCH(I24097,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8" spans="10:10" x14ac:dyDescent="0.3">
      <c r="J24098" s="2" t="str" cm="1">
        <f t="array" ref="J24098">_xlfn.SWITCH(I24098,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099" spans="10:10" x14ac:dyDescent="0.3">
      <c r="J24099" s="2" t="str" cm="1">
        <f t="array" ref="J24099">_xlfn.SWITCH(I24099,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0" spans="10:10" x14ac:dyDescent="0.3">
      <c r="J24100" s="2" t="str" cm="1">
        <f t="array" ref="J24100">_xlfn.SWITCH(I24100,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1" spans="10:10" x14ac:dyDescent="0.3">
      <c r="J24101" s="2" t="str" cm="1">
        <f t="array" ref="J24101">_xlfn.SWITCH(I24101,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2" spans="10:10" x14ac:dyDescent="0.3">
      <c r="J24102" s="2" t="str" cm="1">
        <f t="array" ref="J24102">_xlfn.SWITCH(I24102,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3" spans="10:10" x14ac:dyDescent="0.3">
      <c r="J24103" s="2" t="str" cm="1">
        <f t="array" ref="J24103">_xlfn.SWITCH(I24103,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4" spans="10:10" x14ac:dyDescent="0.3">
      <c r="J24104" s="2" t="str" cm="1">
        <f t="array" ref="J24104">_xlfn.SWITCH(I24104,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5" spans="10:10" x14ac:dyDescent="0.3">
      <c r="J24105" s="2" t="str" cm="1">
        <f t="array" ref="J24105">_xlfn.SWITCH(I24105,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6" spans="10:10" x14ac:dyDescent="0.3">
      <c r="J24106" s="2" t="str" cm="1">
        <f t="array" ref="J24106">_xlfn.SWITCH(I24106,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7" spans="10:10" x14ac:dyDescent="0.3">
      <c r="J24107" s="2" t="str" cm="1">
        <f t="array" ref="J24107">_xlfn.SWITCH(I24107,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8" spans="10:10" x14ac:dyDescent="0.3">
      <c r="J24108" s="2" t="str" cm="1">
        <f t="array" ref="J24108">_xlfn.SWITCH(I24108,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09" spans="10:10" x14ac:dyDescent="0.3">
      <c r="J24109" s="2" t="str" cm="1">
        <f t="array" ref="J24109">_xlfn.SWITCH(I24109,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0" spans="10:10" x14ac:dyDescent="0.3">
      <c r="J24110" s="2" t="str" cm="1">
        <f t="array" ref="J24110">_xlfn.SWITCH(I24110,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1" spans="10:10" x14ac:dyDescent="0.3">
      <c r="J24111" s="2" t="str" cm="1">
        <f t="array" ref="J24111">_xlfn.SWITCH(I24111,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2" spans="10:10" x14ac:dyDescent="0.3">
      <c r="J24112" s="2" t="str" cm="1">
        <f t="array" ref="J24112">_xlfn.SWITCH(I24112,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3" spans="10:10" x14ac:dyDescent="0.3">
      <c r="J24113" s="2" t="str" cm="1">
        <f t="array" ref="J24113">_xlfn.SWITCH(I24113,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4" spans="10:10" x14ac:dyDescent="0.3">
      <c r="J24114" s="2" t="str" cm="1">
        <f t="array" ref="J24114">_xlfn.SWITCH(I24114,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5" spans="10:10" x14ac:dyDescent="0.3">
      <c r="J24115" s="2" t="str" cm="1">
        <f t="array" ref="J24115">_xlfn.SWITCH(I24115,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6" spans="10:10" x14ac:dyDescent="0.3">
      <c r="J24116" s="2" t="str" cm="1">
        <f t="array" ref="J24116">_xlfn.SWITCH(I24116,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7" spans="10:10" x14ac:dyDescent="0.3">
      <c r="J24117" s="2" t="str" cm="1">
        <f t="array" ref="J24117">_xlfn.SWITCH(I24117,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8" spans="10:10" x14ac:dyDescent="0.3">
      <c r="J24118" s="2" t="str" cm="1">
        <f t="array" ref="J24118">_xlfn.SWITCH(I24118,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19" spans="10:10" x14ac:dyDescent="0.3">
      <c r="J24119" s="2" t="str" cm="1">
        <f t="array" ref="J24119">_xlfn.SWITCH(I24119,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0" spans="10:10" x14ac:dyDescent="0.3">
      <c r="J24120" s="2" t="str" cm="1">
        <f t="array" ref="J24120">_xlfn.SWITCH(I24120,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1" spans="10:10" x14ac:dyDescent="0.3">
      <c r="J24121" s="2" t="str" cm="1">
        <f t="array" ref="J24121">_xlfn.SWITCH(I24121,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2" spans="10:10" x14ac:dyDescent="0.3">
      <c r="J24122" s="2" t="str" cm="1">
        <f t="array" ref="J24122">_xlfn.SWITCH(I24122,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3" spans="10:10" x14ac:dyDescent="0.3">
      <c r="J24123" s="2" t="str" cm="1">
        <f t="array" ref="J24123">_xlfn.SWITCH(I24123,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4" spans="10:10" x14ac:dyDescent="0.3">
      <c r="J24124" s="2" t="str" cm="1">
        <f t="array" ref="J24124">_xlfn.SWITCH(I24124,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5" spans="10:10" x14ac:dyDescent="0.3">
      <c r="J24125" s="2" t="str" cm="1">
        <f t="array" ref="J24125">_xlfn.SWITCH(I24125,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6" spans="10:10" x14ac:dyDescent="0.3">
      <c r="J24126" s="2" t="str" cm="1">
        <f t="array" ref="J24126">_xlfn.SWITCH(I24126,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7" spans="10:10" x14ac:dyDescent="0.3">
      <c r="J24127" s="2" t="str" cm="1">
        <f t="array" ref="J24127">_xlfn.SWITCH(I24127,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8" spans="10:10" x14ac:dyDescent="0.3">
      <c r="J24128" s="2" t="str" cm="1">
        <f t="array" ref="J24128">_xlfn.SWITCH(I24128,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29" spans="10:10" x14ac:dyDescent="0.3">
      <c r="J24129" s="2" t="str" cm="1">
        <f t="array" ref="J24129">_xlfn.SWITCH(I24129,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0" spans="10:10" x14ac:dyDescent="0.3">
      <c r="J24130" s="2" t="str" cm="1">
        <f t="array" ref="J24130">_xlfn.SWITCH(I24130,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1" spans="10:10" x14ac:dyDescent="0.3">
      <c r="J24131" s="2" t="str" cm="1">
        <f t="array" ref="J24131">_xlfn.SWITCH(I24131,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2" spans="10:10" x14ac:dyDescent="0.3">
      <c r="J24132" s="2" t="str" cm="1">
        <f t="array" ref="J24132">_xlfn.SWITCH(I24132,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3" spans="10:10" x14ac:dyDescent="0.3">
      <c r="J24133" s="2" t="str" cm="1">
        <f t="array" ref="J24133">_xlfn.SWITCH(I24133,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4" spans="10:10" x14ac:dyDescent="0.3">
      <c r="J24134" s="2" t="str" cm="1">
        <f t="array" ref="J24134">_xlfn.SWITCH(I24134,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5" spans="10:10" x14ac:dyDescent="0.3">
      <c r="J24135" s="2" t="str" cm="1">
        <f t="array" ref="J24135">_xlfn.SWITCH(I24135,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6" spans="10:10" x14ac:dyDescent="0.3">
      <c r="J24136" s="2" t="str" cm="1">
        <f t="array" ref="J24136">_xlfn.SWITCH(I24136,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7" spans="10:10" x14ac:dyDescent="0.3">
      <c r="J24137" s="2" t="str" cm="1">
        <f t="array" ref="J24137">_xlfn.SWITCH(I24137,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8" spans="10:10" x14ac:dyDescent="0.3">
      <c r="J24138" s="2" t="str" cm="1">
        <f t="array" ref="J24138">_xlfn.SWITCH(I24138,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39" spans="10:10" x14ac:dyDescent="0.3">
      <c r="J24139" s="2" t="str" cm="1">
        <f t="array" ref="J24139">_xlfn.SWITCH(I24139,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0" spans="10:10" x14ac:dyDescent="0.3">
      <c r="J24140" s="2" t="str" cm="1">
        <f t="array" ref="J24140">_xlfn.SWITCH(I24140,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1" spans="10:10" x14ac:dyDescent="0.3">
      <c r="J24141" s="2" t="str" cm="1">
        <f t="array" ref="J24141">_xlfn.SWITCH(I24141,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2" spans="10:10" x14ac:dyDescent="0.3">
      <c r="J24142" s="2" t="str" cm="1">
        <f t="array" ref="J24142">_xlfn.SWITCH(I24142,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3" spans="10:10" x14ac:dyDescent="0.3">
      <c r="J24143" s="2" t="str" cm="1">
        <f t="array" ref="J24143">_xlfn.SWITCH(I24143,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4" spans="10:10" x14ac:dyDescent="0.3">
      <c r="J24144" s="2" t="str" cm="1">
        <f t="array" ref="J24144">_xlfn.SWITCH(I24144,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5" spans="10:10" x14ac:dyDescent="0.3">
      <c r="J24145" s="2" t="str" cm="1">
        <f t="array" ref="J24145">_xlfn.SWITCH(I24145,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6" spans="10:10" x14ac:dyDescent="0.3">
      <c r="J24146" s="2" t="str" cm="1">
        <f t="array" ref="J24146">_xlfn.SWITCH(I24146,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7" spans="10:10" x14ac:dyDescent="0.3">
      <c r="J24147" s="2" t="str" cm="1">
        <f t="array" ref="J24147">_xlfn.SWITCH(I24147,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8" spans="10:10" x14ac:dyDescent="0.3">
      <c r="J24148" s="2" t="str" cm="1">
        <f t="array" ref="J24148">_xlfn.SWITCH(I24148,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49" spans="10:10" x14ac:dyDescent="0.3">
      <c r="J24149" s="2" t="str" cm="1">
        <f t="array" ref="J24149">_xlfn.SWITCH(I24149,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0" spans="10:10" x14ac:dyDescent="0.3">
      <c r="J24150" s="2" t="str" cm="1">
        <f t="array" ref="J24150">_xlfn.SWITCH(I24150,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1" spans="10:10" x14ac:dyDescent="0.3">
      <c r="J24151" s="2" t="str" cm="1">
        <f t="array" ref="J24151">_xlfn.SWITCH(I24151,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2" spans="10:10" x14ac:dyDescent="0.3">
      <c r="J24152" s="2" t="str" cm="1">
        <f t="array" ref="J24152">_xlfn.SWITCH(I24152,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3" spans="10:10" x14ac:dyDescent="0.3">
      <c r="J24153" s="2" t="str" cm="1">
        <f t="array" ref="J24153">_xlfn.SWITCH(I24153,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4" spans="10:10" x14ac:dyDescent="0.3">
      <c r="J24154" s="2" t="str" cm="1">
        <f t="array" ref="J24154">_xlfn.SWITCH(I24154,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5" spans="10:10" x14ac:dyDescent="0.3">
      <c r="J24155" s="2" t="str" cm="1">
        <f t="array" ref="J24155">_xlfn.SWITCH(I24155,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6" spans="10:10" x14ac:dyDescent="0.3">
      <c r="J24156" s="2" t="str" cm="1">
        <f t="array" ref="J24156">_xlfn.SWITCH(I24156,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7" spans="10:10" x14ac:dyDescent="0.3">
      <c r="J24157" s="2" t="str" cm="1">
        <f t="array" ref="J24157">_xlfn.SWITCH(I24157,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8" spans="10:10" x14ac:dyDescent="0.3">
      <c r="J24158" s="2" t="str" cm="1">
        <f t="array" ref="J24158">_xlfn.SWITCH(I24158,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59" spans="10:10" x14ac:dyDescent="0.3">
      <c r="J24159" s="2" t="str" cm="1">
        <f t="array" ref="J24159">_xlfn.SWITCH(I24159,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0" spans="10:10" x14ac:dyDescent="0.3">
      <c r="J24160" s="2" t="str" cm="1">
        <f t="array" ref="J24160">_xlfn.SWITCH(I24160,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1" spans="10:10" x14ac:dyDescent="0.3">
      <c r="J24161" s="2" t="str" cm="1">
        <f t="array" ref="J24161">_xlfn.SWITCH(I24161,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2" spans="10:10" x14ac:dyDescent="0.3">
      <c r="J24162" s="2" t="str" cm="1">
        <f t="array" ref="J24162">_xlfn.SWITCH(I24162,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3" spans="10:10" x14ac:dyDescent="0.3">
      <c r="J24163" s="2" t="str" cm="1">
        <f t="array" ref="J24163">_xlfn.SWITCH(I24163,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4" spans="10:10" x14ac:dyDescent="0.3">
      <c r="J24164" s="2" t="str" cm="1">
        <f t="array" ref="J24164">_xlfn.SWITCH(I24164,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5" spans="10:10" x14ac:dyDescent="0.3">
      <c r="J24165" s="2" t="str" cm="1">
        <f t="array" ref="J24165">_xlfn.SWITCH(I24165,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6" spans="10:10" x14ac:dyDescent="0.3">
      <c r="J24166" s="2" t="str" cm="1">
        <f t="array" ref="J24166">_xlfn.SWITCH(I24166,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7" spans="10:10" x14ac:dyDescent="0.3">
      <c r="J24167" s="2" t="str" cm="1">
        <f t="array" ref="J24167">_xlfn.SWITCH(I24167,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8" spans="10:10" x14ac:dyDescent="0.3">
      <c r="J24168" s="2" t="str" cm="1">
        <f t="array" ref="J24168">_xlfn.SWITCH(I24168,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69" spans="10:10" x14ac:dyDescent="0.3">
      <c r="J24169" s="2" t="str" cm="1">
        <f t="array" ref="J24169">_xlfn.SWITCH(I24169,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0" spans="10:10" x14ac:dyDescent="0.3">
      <c r="J24170" s="2" t="str" cm="1">
        <f t="array" ref="J24170">_xlfn.SWITCH(I24170,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1" spans="10:10" x14ac:dyDescent="0.3">
      <c r="J24171" s="2" t="str" cm="1">
        <f t="array" ref="J24171">_xlfn.SWITCH(I24171,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2" spans="10:10" x14ac:dyDescent="0.3">
      <c r="J24172" s="2" t="str" cm="1">
        <f t="array" ref="J24172">_xlfn.SWITCH(I24172,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3" spans="10:10" x14ac:dyDescent="0.3">
      <c r="J24173" s="2" t="str" cm="1">
        <f t="array" ref="J24173">_xlfn.SWITCH(I24173,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4" spans="10:10" x14ac:dyDescent="0.3">
      <c r="J24174" s="2" t="str" cm="1">
        <f t="array" ref="J24174">_xlfn.SWITCH(I24174,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5" spans="10:10" x14ac:dyDescent="0.3">
      <c r="J24175" s="2" t="str" cm="1">
        <f t="array" ref="J24175">_xlfn.SWITCH(I24175,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6" spans="10:10" x14ac:dyDescent="0.3">
      <c r="J24176" s="2" t="str" cm="1">
        <f t="array" ref="J24176">_xlfn.SWITCH(I24176,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7" spans="10:10" x14ac:dyDescent="0.3">
      <c r="J24177" s="2" t="str" cm="1">
        <f t="array" ref="J24177">_xlfn.SWITCH(I24177,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8" spans="10:10" x14ac:dyDescent="0.3">
      <c r="J24178" s="2" t="str" cm="1">
        <f t="array" ref="J24178">_xlfn.SWITCH(I24178,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79" spans="10:10" x14ac:dyDescent="0.3">
      <c r="J24179" s="2" t="str" cm="1">
        <f t="array" ref="J24179">_xlfn.SWITCH(I24179,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0" spans="10:10" x14ac:dyDescent="0.3">
      <c r="J24180" s="2" t="str" cm="1">
        <f t="array" ref="J24180">_xlfn.SWITCH(I24180,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1" spans="10:10" x14ac:dyDescent="0.3">
      <c r="J24181" s="2" t="str" cm="1">
        <f t="array" ref="J24181">_xlfn.SWITCH(I24181,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2" spans="10:10" x14ac:dyDescent="0.3">
      <c r="J24182" s="2" t="str" cm="1">
        <f t="array" ref="J24182">_xlfn.SWITCH(I24182,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3" spans="10:10" x14ac:dyDescent="0.3">
      <c r="J24183" s="2" t="str" cm="1">
        <f t="array" ref="J24183">_xlfn.SWITCH(I24183,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4" spans="10:10" x14ac:dyDescent="0.3">
      <c r="J24184" s="2" t="str" cm="1">
        <f t="array" ref="J24184">_xlfn.SWITCH(I24184,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5" spans="10:10" x14ac:dyDescent="0.3">
      <c r="J24185" s="2" t="str" cm="1">
        <f t="array" ref="J24185">_xlfn.SWITCH(I24185,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6" spans="10:10" x14ac:dyDescent="0.3">
      <c r="J24186" s="2" t="str" cm="1">
        <f t="array" ref="J24186">_xlfn.SWITCH(I24186,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7" spans="10:10" x14ac:dyDescent="0.3">
      <c r="J24187" s="2" t="str" cm="1">
        <f t="array" ref="J24187">_xlfn.SWITCH(I24187,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8" spans="10:10" x14ac:dyDescent="0.3">
      <c r="J24188" s="2" t="str" cm="1">
        <f t="array" ref="J24188">_xlfn.SWITCH(I24188,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89" spans="10:10" x14ac:dyDescent="0.3">
      <c r="J24189" s="2" t="str" cm="1">
        <f t="array" ref="J24189">_xlfn.SWITCH(I24189,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0" spans="10:10" x14ac:dyDescent="0.3">
      <c r="J24190" s="2" t="str" cm="1">
        <f t="array" ref="J24190">_xlfn.SWITCH(I24190,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1" spans="10:10" x14ac:dyDescent="0.3">
      <c r="J24191" s="2" t="str" cm="1">
        <f t="array" ref="J24191">_xlfn.SWITCH(I24191,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2" spans="10:10" x14ac:dyDescent="0.3">
      <c r="J24192" s="2" t="str" cm="1">
        <f t="array" ref="J24192">_xlfn.SWITCH(I24192,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3" spans="10:10" x14ac:dyDescent="0.3">
      <c r="J24193" s="2" t="str" cm="1">
        <f t="array" ref="J24193">_xlfn.SWITCH(I24193,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4" spans="10:10" x14ac:dyDescent="0.3">
      <c r="J24194" s="2" t="str" cm="1">
        <f t="array" ref="J24194">_xlfn.SWITCH(I24194,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5" spans="10:10" x14ac:dyDescent="0.3">
      <c r="J24195" s="2" t="str" cm="1">
        <f t="array" ref="J24195">_xlfn.SWITCH(I24195,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6" spans="10:10" x14ac:dyDescent="0.3">
      <c r="J24196" s="2" t="str" cm="1">
        <f t="array" ref="J24196">_xlfn.SWITCH(I24196,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7" spans="10:10" x14ac:dyDescent="0.3">
      <c r="J24197" s="2" t="str" cm="1">
        <f t="array" ref="J24197">_xlfn.SWITCH(I24197,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8" spans="10:10" x14ac:dyDescent="0.3">
      <c r="J24198" s="2" t="str" cm="1">
        <f t="array" ref="J24198">_xlfn.SWITCH(I24198,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199" spans="10:10" x14ac:dyDescent="0.3">
      <c r="J24199" s="2" t="str" cm="1">
        <f t="array" ref="J24199">_xlfn.SWITCH(I24199,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0" spans="10:10" x14ac:dyDescent="0.3">
      <c r="J24200" s="2" t="str" cm="1">
        <f t="array" ref="J24200">_xlfn.SWITCH(I24200,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1" spans="10:10" x14ac:dyDescent="0.3">
      <c r="J24201" s="2" t="str" cm="1">
        <f t="array" ref="J24201">_xlfn.SWITCH(I24201,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2" spans="10:10" x14ac:dyDescent="0.3">
      <c r="J24202" s="2" t="str" cm="1">
        <f t="array" ref="J24202">_xlfn.SWITCH(I24202,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3" spans="10:10" x14ac:dyDescent="0.3">
      <c r="J24203" s="2" t="str" cm="1">
        <f t="array" ref="J24203">_xlfn.SWITCH(I24203,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4" spans="10:10" x14ac:dyDescent="0.3">
      <c r="J24204" s="2" t="str" cm="1">
        <f t="array" ref="J24204">_xlfn.SWITCH(I24204,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5" spans="10:10" x14ac:dyDescent="0.3">
      <c r="J24205" s="2" t="str" cm="1">
        <f t="array" ref="J24205">_xlfn.SWITCH(I24205,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6" spans="10:10" x14ac:dyDescent="0.3">
      <c r="J24206" s="2" t="str" cm="1">
        <f t="array" ref="J24206">_xlfn.SWITCH(I24206,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7" spans="10:10" x14ac:dyDescent="0.3">
      <c r="J24207" s="2" t="str" cm="1">
        <f t="array" ref="J24207">_xlfn.SWITCH(I24207,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8" spans="10:10" x14ac:dyDescent="0.3">
      <c r="J24208" s="2" t="str" cm="1">
        <f t="array" ref="J24208">_xlfn.SWITCH(I24208,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09" spans="10:10" x14ac:dyDescent="0.3">
      <c r="J24209" s="2" t="str" cm="1">
        <f t="array" ref="J24209">_xlfn.SWITCH(I24209,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0" spans="10:10" x14ac:dyDescent="0.3">
      <c r="J24210" s="2" t="str" cm="1">
        <f t="array" ref="J24210">_xlfn.SWITCH(I24210,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1" spans="10:10" x14ac:dyDescent="0.3">
      <c r="J24211" s="2" t="str" cm="1">
        <f t="array" ref="J24211">_xlfn.SWITCH(I24211,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2" spans="10:10" x14ac:dyDescent="0.3">
      <c r="J24212" s="2" t="str" cm="1">
        <f t="array" ref="J24212">_xlfn.SWITCH(I24212,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3" spans="10:10" x14ac:dyDescent="0.3">
      <c r="J24213" s="2" t="str" cm="1">
        <f t="array" ref="J24213">_xlfn.SWITCH(I24213,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4" spans="10:10" x14ac:dyDescent="0.3">
      <c r="J24214" s="2" t="str" cm="1">
        <f t="array" ref="J24214">_xlfn.SWITCH(I24214,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5" spans="10:10" x14ac:dyDescent="0.3">
      <c r="J24215" s="2" t="str" cm="1">
        <f t="array" ref="J24215">_xlfn.SWITCH(I24215,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6" spans="10:10" x14ac:dyDescent="0.3">
      <c r="J24216" s="2" t="str" cm="1">
        <f t="array" ref="J24216">_xlfn.SWITCH(I24216,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7" spans="10:10" x14ac:dyDescent="0.3">
      <c r="J24217" s="2" t="str" cm="1">
        <f t="array" ref="J24217">_xlfn.SWITCH(I24217,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8" spans="10:10" x14ac:dyDescent="0.3">
      <c r="J24218" s="2" t="str" cm="1">
        <f t="array" ref="J24218">_xlfn.SWITCH(I24218,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19" spans="10:10" x14ac:dyDescent="0.3">
      <c r="J24219" s="2" t="str" cm="1">
        <f t="array" ref="J24219">_xlfn.SWITCH(I24219,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0" spans="10:10" x14ac:dyDescent="0.3">
      <c r="J24220" s="2" t="str" cm="1">
        <f t="array" ref="J24220">_xlfn.SWITCH(I24220,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1" spans="10:10" x14ac:dyDescent="0.3">
      <c r="J24221" s="2" t="str" cm="1">
        <f t="array" ref="J24221">_xlfn.SWITCH(I24221,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2" spans="10:10" x14ac:dyDescent="0.3">
      <c r="J24222" s="2" t="str" cm="1">
        <f t="array" ref="J24222">_xlfn.SWITCH(I24222,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3" spans="10:10" x14ac:dyDescent="0.3">
      <c r="J24223" s="2" t="str" cm="1">
        <f t="array" ref="J24223">_xlfn.SWITCH(I24223,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4" spans="10:10" x14ac:dyDescent="0.3">
      <c r="J24224" s="2" t="str" cm="1">
        <f t="array" ref="J24224">_xlfn.SWITCH(I24224,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5" spans="10:10" x14ac:dyDescent="0.3">
      <c r="J24225" s="2" t="str" cm="1">
        <f t="array" ref="J24225">_xlfn.SWITCH(I24225,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6" spans="10:10" x14ac:dyDescent="0.3">
      <c r="J24226" s="2" t="str" cm="1">
        <f t="array" ref="J24226">_xlfn.SWITCH(I24226,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7" spans="10:10" x14ac:dyDescent="0.3">
      <c r="J24227" s="2" t="str" cm="1">
        <f t="array" ref="J24227">_xlfn.SWITCH(I24227,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8" spans="10:10" x14ac:dyDescent="0.3">
      <c r="J24228" s="2" t="str" cm="1">
        <f t="array" ref="J24228">_xlfn.SWITCH(I24228,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29" spans="10:10" x14ac:dyDescent="0.3">
      <c r="J24229" s="2" t="str" cm="1">
        <f t="array" ref="J24229">_xlfn.SWITCH(I24229,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0" spans="10:10" x14ac:dyDescent="0.3">
      <c r="J24230" s="2" t="str" cm="1">
        <f t="array" ref="J24230">_xlfn.SWITCH(I24230,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1" spans="10:10" x14ac:dyDescent="0.3">
      <c r="J24231" s="2" t="str" cm="1">
        <f t="array" ref="J24231">_xlfn.SWITCH(I24231,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2" spans="10:10" x14ac:dyDescent="0.3">
      <c r="J24232" s="2" t="str" cm="1">
        <f t="array" ref="J24232">_xlfn.SWITCH(I24232,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3" spans="10:10" x14ac:dyDescent="0.3">
      <c r="J24233" s="2" t="str" cm="1">
        <f t="array" ref="J24233">_xlfn.SWITCH(I24233,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4" spans="10:10" x14ac:dyDescent="0.3">
      <c r="J24234" s="2" t="str" cm="1">
        <f t="array" ref="J24234">_xlfn.SWITCH(I24234,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5" spans="10:10" x14ac:dyDescent="0.3">
      <c r="J24235" s="2" t="str" cm="1">
        <f t="array" ref="J24235">_xlfn.SWITCH(I24235,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6" spans="10:10" x14ac:dyDescent="0.3">
      <c r="J24236" s="2" t="str" cm="1">
        <f t="array" ref="J24236">_xlfn.SWITCH(I24236,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7" spans="10:10" x14ac:dyDescent="0.3">
      <c r="J24237" s="2" t="str" cm="1">
        <f t="array" ref="J24237">_xlfn.SWITCH(I24237,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8" spans="10:10" x14ac:dyDescent="0.3">
      <c r="J24238" s="2" t="str" cm="1">
        <f t="array" ref="J24238">_xlfn.SWITCH(I24238,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39" spans="10:10" x14ac:dyDescent="0.3">
      <c r="J24239" s="2" t="str" cm="1">
        <f t="array" ref="J24239">_xlfn.SWITCH(I24239,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0" spans="10:10" x14ac:dyDescent="0.3">
      <c r="J24240" s="2" t="str" cm="1">
        <f t="array" ref="J24240">_xlfn.SWITCH(I24240,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1" spans="10:10" x14ac:dyDescent="0.3">
      <c r="J24241" s="2" t="str" cm="1">
        <f t="array" ref="J24241">_xlfn.SWITCH(I24241,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2" spans="10:10" x14ac:dyDescent="0.3">
      <c r="J24242" s="2" t="str" cm="1">
        <f t="array" ref="J24242">_xlfn.SWITCH(I24242,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3" spans="10:10" x14ac:dyDescent="0.3">
      <c r="J24243" s="2" t="str" cm="1">
        <f t="array" ref="J24243">_xlfn.SWITCH(I24243,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4" spans="10:10" x14ac:dyDescent="0.3">
      <c r="J24244" s="2" t="str" cm="1">
        <f t="array" ref="J24244">_xlfn.SWITCH(I24244,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5" spans="10:10" x14ac:dyDescent="0.3">
      <c r="J24245" s="2" t="str" cm="1">
        <f t="array" ref="J24245">_xlfn.SWITCH(I24245,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6" spans="10:10" x14ac:dyDescent="0.3">
      <c r="J24246" s="2" t="str" cm="1">
        <f t="array" ref="J24246">_xlfn.SWITCH(I24246,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7" spans="10:10" x14ac:dyDescent="0.3">
      <c r="J24247" s="2" t="str" cm="1">
        <f t="array" ref="J24247">_xlfn.SWITCH(I24247,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8" spans="10:10" x14ac:dyDescent="0.3">
      <c r="J24248" s="2" t="str" cm="1">
        <f t="array" ref="J24248">_xlfn.SWITCH(I24248,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49" spans="10:10" x14ac:dyDescent="0.3">
      <c r="J24249" s="2" t="str" cm="1">
        <f t="array" ref="J24249">_xlfn.SWITCH(I24249,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0" spans="10:10" x14ac:dyDescent="0.3">
      <c r="J24250" s="2" t="str" cm="1">
        <f t="array" ref="J24250">_xlfn.SWITCH(I24250,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1" spans="10:10" x14ac:dyDescent="0.3">
      <c r="J24251" s="2" t="str" cm="1">
        <f t="array" ref="J24251">_xlfn.SWITCH(I24251,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2" spans="10:10" x14ac:dyDescent="0.3">
      <c r="J24252" s="2" t="str" cm="1">
        <f t="array" ref="J24252">_xlfn.SWITCH(I24252,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3" spans="10:10" x14ac:dyDescent="0.3">
      <c r="J24253" s="2" t="str" cm="1">
        <f t="array" ref="J24253">_xlfn.SWITCH(I24253,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4" spans="10:10" x14ac:dyDescent="0.3">
      <c r="J24254" s="2" t="str" cm="1">
        <f t="array" ref="J24254">_xlfn.SWITCH(I24254,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5" spans="10:10" x14ac:dyDescent="0.3">
      <c r="J24255" s="2" t="str" cm="1">
        <f t="array" ref="J24255">_xlfn.SWITCH(I24255,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6" spans="10:10" x14ac:dyDescent="0.3">
      <c r="J24256" s="2" t="str" cm="1">
        <f t="array" ref="J24256">_xlfn.SWITCH(I24256,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7" spans="10:10" x14ac:dyDescent="0.3">
      <c r="J24257" s="2" t="str" cm="1">
        <f t="array" ref="J24257">_xlfn.SWITCH(I24257,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8" spans="10:10" x14ac:dyDescent="0.3">
      <c r="J24258" s="2" t="str" cm="1">
        <f t="array" ref="J24258">_xlfn.SWITCH(I24258,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59" spans="10:10" x14ac:dyDescent="0.3">
      <c r="J24259" s="2" t="str" cm="1">
        <f t="array" ref="J24259">_xlfn.SWITCH(I24259,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0" spans="10:10" x14ac:dyDescent="0.3">
      <c r="J24260" s="2" t="str" cm="1">
        <f t="array" ref="J24260">_xlfn.SWITCH(I24260,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1" spans="10:10" x14ac:dyDescent="0.3">
      <c r="J24261" s="2" t="str" cm="1">
        <f t="array" ref="J24261">_xlfn.SWITCH(I24261,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2" spans="10:10" x14ac:dyDescent="0.3">
      <c r="J24262" s="2" t="str" cm="1">
        <f t="array" ref="J24262">_xlfn.SWITCH(I24262,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3" spans="10:10" x14ac:dyDescent="0.3">
      <c r="J24263" s="2" t="str" cm="1">
        <f t="array" ref="J24263">_xlfn.SWITCH(I24263,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4" spans="10:10" x14ac:dyDescent="0.3">
      <c r="J24264" s="2" t="str" cm="1">
        <f t="array" ref="J24264">_xlfn.SWITCH(I24264,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5" spans="10:10" x14ac:dyDescent="0.3">
      <c r="J24265" s="2" t="str" cm="1">
        <f t="array" ref="J24265">_xlfn.SWITCH(I24265,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6" spans="10:10" x14ac:dyDescent="0.3">
      <c r="J24266" s="2" t="str" cm="1">
        <f t="array" ref="J24266">_xlfn.SWITCH(I24266,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7" spans="10:10" x14ac:dyDescent="0.3">
      <c r="J24267" s="2" t="str" cm="1">
        <f t="array" ref="J24267">_xlfn.SWITCH(I24267,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8" spans="10:10" x14ac:dyDescent="0.3">
      <c r="J24268" s="2" t="str" cm="1">
        <f t="array" ref="J24268">_xlfn.SWITCH(I24268,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69" spans="10:10" x14ac:dyDescent="0.3">
      <c r="J24269" s="2" t="str" cm="1">
        <f t="array" ref="J24269">_xlfn.SWITCH(I24269,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0" spans="10:10" x14ac:dyDescent="0.3">
      <c r="J24270" s="2" t="str" cm="1">
        <f t="array" ref="J24270">_xlfn.SWITCH(I24270,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1" spans="10:10" x14ac:dyDescent="0.3">
      <c r="J24271" s="2" t="str" cm="1">
        <f t="array" ref="J24271">_xlfn.SWITCH(I24271,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2" spans="10:10" x14ac:dyDescent="0.3">
      <c r="J24272" s="2" t="str" cm="1">
        <f t="array" ref="J24272">_xlfn.SWITCH(I24272,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3" spans="10:10" x14ac:dyDescent="0.3">
      <c r="J24273" s="2" t="str" cm="1">
        <f t="array" ref="J24273">_xlfn.SWITCH(I24273,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4" spans="10:10" x14ac:dyDescent="0.3">
      <c r="J24274" s="2" t="str" cm="1">
        <f t="array" ref="J24274">_xlfn.SWITCH(I24274,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5" spans="10:10" x14ac:dyDescent="0.3">
      <c r="J24275" s="2" t="str" cm="1">
        <f t="array" ref="J24275">_xlfn.SWITCH(I24275,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6" spans="10:10" x14ac:dyDescent="0.3">
      <c r="J24276" s="2" t="str" cm="1">
        <f t="array" ref="J24276">_xlfn.SWITCH(I24276,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7" spans="10:10" x14ac:dyDescent="0.3">
      <c r="J24277" s="2" t="str" cm="1">
        <f t="array" ref="J24277">_xlfn.SWITCH(I24277,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8" spans="10:10" x14ac:dyDescent="0.3">
      <c r="J24278" s="2" t="str" cm="1">
        <f t="array" ref="J24278">_xlfn.SWITCH(I24278,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79" spans="10:10" x14ac:dyDescent="0.3">
      <c r="J24279" s="2" t="str" cm="1">
        <f t="array" ref="J24279">_xlfn.SWITCH(I24279,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0" spans="10:10" x14ac:dyDescent="0.3">
      <c r="J24280" s="2" t="str" cm="1">
        <f t="array" ref="J24280">_xlfn.SWITCH(I24280,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1" spans="10:10" x14ac:dyDescent="0.3">
      <c r="J24281" s="2" t="str" cm="1">
        <f t="array" ref="J24281">_xlfn.SWITCH(I24281,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2" spans="10:10" x14ac:dyDescent="0.3">
      <c r="J24282" s="2" t="str" cm="1">
        <f t="array" ref="J24282">_xlfn.SWITCH(I24282,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3" spans="10:10" x14ac:dyDescent="0.3">
      <c r="J24283" s="2" t="str" cm="1">
        <f t="array" ref="J24283">_xlfn.SWITCH(I24283,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4" spans="10:10" x14ac:dyDescent="0.3">
      <c r="J24284" s="2" t="str" cm="1">
        <f t="array" ref="J24284">_xlfn.SWITCH(I24284,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5" spans="10:10" x14ac:dyDescent="0.3">
      <c r="J24285" s="2" t="str" cm="1">
        <f t="array" ref="J24285">_xlfn.SWITCH(I24285,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6" spans="10:10" x14ac:dyDescent="0.3">
      <c r="J24286" s="2" t="str" cm="1">
        <f t="array" ref="J24286">_xlfn.SWITCH(I24286,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7" spans="10:10" x14ac:dyDescent="0.3">
      <c r="J24287" s="2" t="str" cm="1">
        <f t="array" ref="J24287">_xlfn.SWITCH(I24287,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8" spans="10:10" x14ac:dyDescent="0.3">
      <c r="J24288" s="2" t="str" cm="1">
        <f t="array" ref="J24288">_xlfn.SWITCH(I24288,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89" spans="10:10" x14ac:dyDescent="0.3">
      <c r="J24289" s="2" t="str" cm="1">
        <f t="array" ref="J24289">_xlfn.SWITCH(I24289,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0" spans="10:10" x14ac:dyDescent="0.3">
      <c r="J24290" s="2" t="str" cm="1">
        <f t="array" ref="J24290">_xlfn.SWITCH(I24290,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1" spans="10:10" x14ac:dyDescent="0.3">
      <c r="J24291" s="2" t="str" cm="1">
        <f t="array" ref="J24291">_xlfn.SWITCH(I24291,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2" spans="10:10" x14ac:dyDescent="0.3">
      <c r="J24292" s="2" t="str" cm="1">
        <f t="array" ref="J24292">_xlfn.SWITCH(I24292,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3" spans="10:10" x14ac:dyDescent="0.3">
      <c r="J24293" s="2" t="str" cm="1">
        <f t="array" ref="J24293">_xlfn.SWITCH(I24293,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4" spans="10:10" x14ac:dyDescent="0.3">
      <c r="J24294" s="2" t="str" cm="1">
        <f t="array" ref="J24294">_xlfn.SWITCH(I24294,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5" spans="10:10" x14ac:dyDescent="0.3">
      <c r="J24295" s="2" t="str" cm="1">
        <f t="array" ref="J24295">_xlfn.SWITCH(I24295,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6" spans="10:10" x14ac:dyDescent="0.3">
      <c r="J24296" s="2" t="str" cm="1">
        <f t="array" ref="J24296">_xlfn.SWITCH(I24296,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7" spans="10:10" x14ac:dyDescent="0.3">
      <c r="J24297" s="2" t="str" cm="1">
        <f t="array" ref="J24297">_xlfn.SWITCH(I24297,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8" spans="10:10" x14ac:dyDescent="0.3">
      <c r="J24298" s="2" t="str" cm="1">
        <f t="array" ref="J24298">_xlfn.SWITCH(I24298,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299" spans="10:10" x14ac:dyDescent="0.3">
      <c r="J24299" s="2" t="str" cm="1">
        <f t="array" ref="J24299">_xlfn.SWITCH(I24299,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0" spans="10:10" x14ac:dyDescent="0.3">
      <c r="J24300" s="2" t="str" cm="1">
        <f t="array" ref="J24300">_xlfn.SWITCH(I24300,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1" spans="10:10" x14ac:dyDescent="0.3">
      <c r="J24301" s="2" t="str" cm="1">
        <f t="array" ref="J24301">_xlfn.SWITCH(I24301,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2" spans="10:10" x14ac:dyDescent="0.3">
      <c r="J24302" s="2" t="str" cm="1">
        <f t="array" ref="J24302">_xlfn.SWITCH(I24302,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3" spans="10:10" x14ac:dyDescent="0.3">
      <c r="J24303" s="2" t="str" cm="1">
        <f t="array" ref="J24303">_xlfn.SWITCH(I24303,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4" spans="10:10" x14ac:dyDescent="0.3">
      <c r="J24304" s="2" t="str" cm="1">
        <f t="array" ref="J24304">_xlfn.SWITCH(I24304,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5" spans="10:10" x14ac:dyDescent="0.3">
      <c r="J24305" s="2" t="str" cm="1">
        <f t="array" ref="J24305">_xlfn.SWITCH(I24305,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6" spans="10:10" x14ac:dyDescent="0.3">
      <c r="J24306" s="2" t="str" cm="1">
        <f t="array" ref="J24306">_xlfn.SWITCH(I24306,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7" spans="10:10" x14ac:dyDescent="0.3">
      <c r="J24307" s="2" t="str" cm="1">
        <f t="array" ref="J24307">_xlfn.SWITCH(I24307,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8" spans="10:10" x14ac:dyDescent="0.3">
      <c r="J24308" s="2" t="str" cm="1">
        <f t="array" ref="J24308">_xlfn.SWITCH(I24308,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09" spans="10:10" x14ac:dyDescent="0.3">
      <c r="J24309" s="2" t="str" cm="1">
        <f t="array" ref="J24309">_xlfn.SWITCH(I24309,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0" spans="10:10" x14ac:dyDescent="0.3">
      <c r="J24310" s="2" t="str" cm="1">
        <f t="array" ref="J24310">_xlfn.SWITCH(I24310,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1" spans="10:10" x14ac:dyDescent="0.3">
      <c r="J24311" s="2" t="str" cm="1">
        <f t="array" ref="J24311">_xlfn.SWITCH(I24311,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2" spans="10:10" x14ac:dyDescent="0.3">
      <c r="J24312" s="2" t="str" cm="1">
        <f t="array" ref="J24312">_xlfn.SWITCH(I24312,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3" spans="10:10" x14ac:dyDescent="0.3">
      <c r="J24313" s="2" t="str" cm="1">
        <f t="array" ref="J24313">_xlfn.SWITCH(I24313,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4" spans="10:10" x14ac:dyDescent="0.3">
      <c r="J24314" s="2" t="str" cm="1">
        <f t="array" ref="J24314">_xlfn.SWITCH(I24314,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5" spans="10:10" x14ac:dyDescent="0.3">
      <c r="J24315" s="2" t="str" cm="1">
        <f t="array" ref="J24315">_xlfn.SWITCH(I24315,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6" spans="10:10" x14ac:dyDescent="0.3">
      <c r="J24316" s="2" t="str" cm="1">
        <f t="array" ref="J24316">_xlfn.SWITCH(I24316,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7" spans="10:10" x14ac:dyDescent="0.3">
      <c r="J24317" s="2" t="str" cm="1">
        <f t="array" ref="J24317">_xlfn.SWITCH(I24317,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8" spans="10:10" x14ac:dyDescent="0.3">
      <c r="J24318" s="2" t="str" cm="1">
        <f t="array" ref="J24318">_xlfn.SWITCH(I24318,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19" spans="10:10" x14ac:dyDescent="0.3">
      <c r="J24319" s="2" t="str" cm="1">
        <f t="array" ref="J24319">_xlfn.SWITCH(I24319,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0" spans="10:10" x14ac:dyDescent="0.3">
      <c r="J24320" s="2" t="str" cm="1">
        <f t="array" ref="J24320">_xlfn.SWITCH(I24320,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1" spans="10:10" x14ac:dyDescent="0.3">
      <c r="J24321" s="2" t="str" cm="1">
        <f t="array" ref="J24321">_xlfn.SWITCH(I24321,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2" spans="10:10" x14ac:dyDescent="0.3">
      <c r="J24322" s="2" t="str" cm="1">
        <f t="array" ref="J24322">_xlfn.SWITCH(I24322,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3" spans="10:10" x14ac:dyDescent="0.3">
      <c r="J24323" s="2" t="str" cm="1">
        <f t="array" ref="J24323">_xlfn.SWITCH(I24323,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4" spans="10:10" x14ac:dyDescent="0.3">
      <c r="J24324" s="2" t="str" cm="1">
        <f t="array" ref="J24324">_xlfn.SWITCH(I24324,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5" spans="10:10" x14ac:dyDescent="0.3">
      <c r="J24325" s="2" t="str" cm="1">
        <f t="array" ref="J24325">_xlfn.SWITCH(I24325,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6" spans="10:10" x14ac:dyDescent="0.3">
      <c r="J24326" s="2" t="str" cm="1">
        <f t="array" ref="J24326">_xlfn.SWITCH(I24326,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7" spans="10:10" x14ac:dyDescent="0.3">
      <c r="J24327" s="2" t="str" cm="1">
        <f t="array" ref="J24327">_xlfn.SWITCH(I24327,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8" spans="10:10" x14ac:dyDescent="0.3">
      <c r="J24328" s="2" t="str" cm="1">
        <f t="array" ref="J24328">_xlfn.SWITCH(I24328,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29" spans="10:10" x14ac:dyDescent="0.3">
      <c r="J24329" s="2" t="str" cm="1">
        <f t="array" ref="J24329">_xlfn.SWITCH(I24329,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0" spans="10:10" x14ac:dyDescent="0.3">
      <c r="J24330" s="2" t="str" cm="1">
        <f t="array" ref="J24330">_xlfn.SWITCH(I24330,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1" spans="10:10" x14ac:dyDescent="0.3">
      <c r="J24331" s="2" t="str" cm="1">
        <f t="array" ref="J24331">_xlfn.SWITCH(I24331,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2" spans="10:10" x14ac:dyDescent="0.3">
      <c r="J24332" s="2" t="str" cm="1">
        <f t="array" ref="J24332">_xlfn.SWITCH(I24332,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3" spans="10:10" x14ac:dyDescent="0.3">
      <c r="J24333" s="2" t="str" cm="1">
        <f t="array" ref="J24333">_xlfn.SWITCH(I24333,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4" spans="10:10" x14ac:dyDescent="0.3">
      <c r="J24334" s="2" t="str" cm="1">
        <f t="array" ref="J24334">_xlfn.SWITCH(I24334,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5" spans="10:10" x14ac:dyDescent="0.3">
      <c r="J24335" s="2" t="str" cm="1">
        <f t="array" ref="J24335">_xlfn.SWITCH(I24335,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6" spans="10:10" x14ac:dyDescent="0.3">
      <c r="J24336" s="2" t="str" cm="1">
        <f t="array" ref="J24336">_xlfn.SWITCH(I24336,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7" spans="10:10" x14ac:dyDescent="0.3">
      <c r="J24337" s="2" t="str" cm="1">
        <f t="array" ref="J24337">_xlfn.SWITCH(I24337,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8" spans="10:10" x14ac:dyDescent="0.3">
      <c r="J24338" s="2" t="str" cm="1">
        <f t="array" ref="J24338">_xlfn.SWITCH(I24338,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39" spans="10:10" x14ac:dyDescent="0.3">
      <c r="J24339" s="2" t="str" cm="1">
        <f t="array" ref="J24339">_xlfn.SWITCH(I24339,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0" spans="10:10" x14ac:dyDescent="0.3">
      <c r="J24340" s="2" t="str" cm="1">
        <f t="array" ref="J24340">_xlfn.SWITCH(I24340,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1" spans="10:10" x14ac:dyDescent="0.3">
      <c r="J24341" s="2" t="str" cm="1">
        <f t="array" ref="J24341">_xlfn.SWITCH(I24341,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2" spans="10:10" x14ac:dyDescent="0.3">
      <c r="J24342" s="2" t="str" cm="1">
        <f t="array" ref="J24342">_xlfn.SWITCH(I24342,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3" spans="10:10" x14ac:dyDescent="0.3">
      <c r="J24343" s="2" t="str" cm="1">
        <f t="array" ref="J24343">_xlfn.SWITCH(I24343,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4" spans="10:10" x14ac:dyDescent="0.3">
      <c r="J24344" s="2" t="str" cm="1">
        <f t="array" ref="J24344">_xlfn.SWITCH(I24344,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5" spans="10:10" x14ac:dyDescent="0.3">
      <c r="J24345" s="2" t="str" cm="1">
        <f t="array" ref="J24345">_xlfn.SWITCH(I24345,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6" spans="10:10" x14ac:dyDescent="0.3">
      <c r="J24346" s="2" t="str" cm="1">
        <f t="array" ref="J24346">_xlfn.SWITCH(I24346,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7" spans="10:10" x14ac:dyDescent="0.3">
      <c r="J24347" s="2" t="str" cm="1">
        <f t="array" ref="J24347">_xlfn.SWITCH(I24347,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8" spans="10:10" x14ac:dyDescent="0.3">
      <c r="J24348" s="2" t="str" cm="1">
        <f t="array" ref="J24348">_xlfn.SWITCH(I24348,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49" spans="10:10" x14ac:dyDescent="0.3">
      <c r="J24349" s="2" t="str" cm="1">
        <f t="array" ref="J24349">_xlfn.SWITCH(I24349,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0" spans="10:10" x14ac:dyDescent="0.3">
      <c r="J24350" s="2" t="str" cm="1">
        <f t="array" ref="J24350">_xlfn.SWITCH(I24350,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1" spans="10:10" x14ac:dyDescent="0.3">
      <c r="J24351" s="2" t="str" cm="1">
        <f t="array" ref="J24351">_xlfn.SWITCH(I24351,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2" spans="10:10" x14ac:dyDescent="0.3">
      <c r="J24352" s="2" t="str" cm="1">
        <f t="array" ref="J24352">_xlfn.SWITCH(I24352,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3" spans="10:10" x14ac:dyDescent="0.3">
      <c r="J24353" s="2" t="str" cm="1">
        <f t="array" ref="J24353">_xlfn.SWITCH(I24353,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4" spans="10:10" x14ac:dyDescent="0.3">
      <c r="J24354" s="2" t="str" cm="1">
        <f t="array" ref="J24354">_xlfn.SWITCH(I24354,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5" spans="10:10" x14ac:dyDescent="0.3">
      <c r="J24355" s="2" t="str" cm="1">
        <f t="array" ref="J24355">_xlfn.SWITCH(I24355,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6" spans="10:10" x14ac:dyDescent="0.3">
      <c r="J24356" s="2" t="str" cm="1">
        <f t="array" ref="J24356">_xlfn.SWITCH(I24356,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7" spans="10:10" x14ac:dyDescent="0.3">
      <c r="J24357" s="2" t="str" cm="1">
        <f t="array" ref="J24357">_xlfn.SWITCH(I24357,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8" spans="10:10" x14ac:dyDescent="0.3">
      <c r="J24358" s="2" t="str" cm="1">
        <f t="array" ref="J24358">_xlfn.SWITCH(I24358,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59" spans="10:10" x14ac:dyDescent="0.3">
      <c r="J24359" s="2" t="str" cm="1">
        <f t="array" ref="J24359">_xlfn.SWITCH(I24359,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0" spans="10:10" x14ac:dyDescent="0.3">
      <c r="J24360" s="2" t="str" cm="1">
        <f t="array" ref="J24360">_xlfn.SWITCH(I24360,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1" spans="10:10" x14ac:dyDescent="0.3">
      <c r="J24361" s="2" t="str" cm="1">
        <f t="array" ref="J24361">_xlfn.SWITCH(I24361,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2" spans="10:10" x14ac:dyDescent="0.3">
      <c r="J24362" s="2" t="str" cm="1">
        <f t="array" ref="J24362">_xlfn.SWITCH(I24362,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3" spans="10:10" x14ac:dyDescent="0.3">
      <c r="J24363" s="2" t="str" cm="1">
        <f t="array" ref="J24363">_xlfn.SWITCH(I24363,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4" spans="10:10" x14ac:dyDescent="0.3">
      <c r="J24364" s="2" t="str" cm="1">
        <f t="array" ref="J24364">_xlfn.SWITCH(I24364,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5" spans="10:10" x14ac:dyDescent="0.3">
      <c r="J24365" s="2" t="str" cm="1">
        <f t="array" ref="J24365">_xlfn.SWITCH(I24365,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6" spans="10:10" x14ac:dyDescent="0.3">
      <c r="J24366" s="2" t="str" cm="1">
        <f t="array" ref="J24366">_xlfn.SWITCH(I24366,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7" spans="10:10" x14ac:dyDescent="0.3">
      <c r="J24367" s="2" t="str" cm="1">
        <f t="array" ref="J24367">_xlfn.SWITCH(I24367,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8" spans="10:10" x14ac:dyDescent="0.3">
      <c r="J24368" s="2" t="str" cm="1">
        <f t="array" ref="J24368">_xlfn.SWITCH(I24368,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69" spans="10:10" x14ac:dyDescent="0.3">
      <c r="J24369" s="2" t="str" cm="1">
        <f t="array" ref="J24369">_xlfn.SWITCH(I24369,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0" spans="10:10" x14ac:dyDescent="0.3">
      <c r="J24370" s="2" t="str" cm="1">
        <f t="array" ref="J24370">_xlfn.SWITCH(I24370,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1" spans="10:10" x14ac:dyDescent="0.3">
      <c r="J24371" s="2" t="str" cm="1">
        <f t="array" ref="J24371">_xlfn.SWITCH(I24371,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2" spans="10:10" x14ac:dyDescent="0.3">
      <c r="J24372" s="2" t="str" cm="1">
        <f t="array" ref="J24372">_xlfn.SWITCH(I24372,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3" spans="10:10" x14ac:dyDescent="0.3">
      <c r="J24373" s="2" t="str" cm="1">
        <f t="array" ref="J24373">_xlfn.SWITCH(I24373,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4" spans="10:10" x14ac:dyDescent="0.3">
      <c r="J24374" s="2" t="str" cm="1">
        <f t="array" ref="J24374">_xlfn.SWITCH(I24374,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5" spans="10:10" x14ac:dyDescent="0.3">
      <c r="J24375" s="2" t="str" cm="1">
        <f t="array" ref="J24375">_xlfn.SWITCH(I24375,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6" spans="10:10" x14ac:dyDescent="0.3">
      <c r="J24376" s="2" t="str" cm="1">
        <f t="array" ref="J24376">_xlfn.SWITCH(I24376,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7" spans="10:10" x14ac:dyDescent="0.3">
      <c r="J24377" s="2" t="str" cm="1">
        <f t="array" ref="J24377">_xlfn.SWITCH(I24377,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8" spans="10:10" x14ac:dyDescent="0.3">
      <c r="J24378" s="2" t="str" cm="1">
        <f t="array" ref="J24378">_xlfn.SWITCH(I24378,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79" spans="10:10" x14ac:dyDescent="0.3">
      <c r="J24379" s="2" t="str" cm="1">
        <f t="array" ref="J24379">_xlfn.SWITCH(I24379,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0" spans="10:10" x14ac:dyDescent="0.3">
      <c r="J24380" s="2" t="str" cm="1">
        <f t="array" ref="J24380">_xlfn.SWITCH(I24380,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1" spans="10:10" x14ac:dyDescent="0.3">
      <c r="J24381" s="2" t="str" cm="1">
        <f t="array" ref="J24381">_xlfn.SWITCH(I24381,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2" spans="10:10" x14ac:dyDescent="0.3">
      <c r="J24382" s="2" t="str" cm="1">
        <f t="array" ref="J24382">_xlfn.SWITCH(I24382,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3" spans="10:10" x14ac:dyDescent="0.3">
      <c r="J24383" s="2" t="str" cm="1">
        <f t="array" ref="J24383">_xlfn.SWITCH(I24383,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4" spans="10:10" x14ac:dyDescent="0.3">
      <c r="J24384" s="2" t="str" cm="1">
        <f t="array" ref="J24384">_xlfn.SWITCH(I24384,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5" spans="10:10" x14ac:dyDescent="0.3">
      <c r="J24385" s="2" t="str" cm="1">
        <f t="array" ref="J24385">_xlfn.SWITCH(I24385,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6" spans="10:10" x14ac:dyDescent="0.3">
      <c r="J24386" s="2" t="str" cm="1">
        <f t="array" ref="J24386">_xlfn.SWITCH(I24386,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7" spans="10:10" x14ac:dyDescent="0.3">
      <c r="J24387" s="2" t="str" cm="1">
        <f t="array" ref="J24387">_xlfn.SWITCH(I24387,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8" spans="10:10" x14ac:dyDescent="0.3">
      <c r="J24388" s="2" t="str" cm="1">
        <f t="array" ref="J24388">_xlfn.SWITCH(I24388,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89" spans="10:10" x14ac:dyDescent="0.3">
      <c r="J24389" s="2" t="str" cm="1">
        <f t="array" ref="J24389">_xlfn.SWITCH(I24389,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0" spans="10:10" x14ac:dyDescent="0.3">
      <c r="J24390" s="2" t="str" cm="1">
        <f t="array" ref="J24390">_xlfn.SWITCH(I24390,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1" spans="10:10" x14ac:dyDescent="0.3">
      <c r="J24391" s="2" t="str" cm="1">
        <f t="array" ref="J24391">_xlfn.SWITCH(I24391,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2" spans="10:10" x14ac:dyDescent="0.3">
      <c r="J24392" s="2" t="str" cm="1">
        <f t="array" ref="J24392">_xlfn.SWITCH(I24392,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3" spans="10:10" x14ac:dyDescent="0.3">
      <c r="J24393" s="2" t="str" cm="1">
        <f t="array" ref="J24393">_xlfn.SWITCH(I24393,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4" spans="10:10" x14ac:dyDescent="0.3">
      <c r="J24394" s="2" t="str" cm="1">
        <f t="array" ref="J24394">_xlfn.SWITCH(I24394,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5" spans="10:10" x14ac:dyDescent="0.3">
      <c r="J24395" s="2" t="str" cm="1">
        <f t="array" ref="J24395">_xlfn.SWITCH(I24395,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6" spans="10:10" x14ac:dyDescent="0.3">
      <c r="J24396" s="2" t="str" cm="1">
        <f t="array" ref="J24396">_xlfn.SWITCH(I24396,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7" spans="10:10" x14ac:dyDescent="0.3">
      <c r="J24397" s="2" t="str" cm="1">
        <f t="array" ref="J24397">_xlfn.SWITCH(I24397,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8" spans="10:10" x14ac:dyDescent="0.3">
      <c r="J24398" s="2" t="str" cm="1">
        <f t="array" ref="J24398">_xlfn.SWITCH(I24398,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399" spans="10:10" x14ac:dyDescent="0.3">
      <c r="J24399" s="2" t="str" cm="1">
        <f t="array" ref="J24399">_xlfn.SWITCH(I24399,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0" spans="10:10" x14ac:dyDescent="0.3">
      <c r="J24400" s="2" t="str" cm="1">
        <f t="array" ref="J24400">_xlfn.SWITCH(I24400,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1" spans="10:10" x14ac:dyDescent="0.3">
      <c r="J24401" s="2" t="str" cm="1">
        <f t="array" ref="J24401">_xlfn.SWITCH(I24401,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2" spans="10:10" x14ac:dyDescent="0.3">
      <c r="J24402" s="2" t="str" cm="1">
        <f t="array" ref="J24402">_xlfn.SWITCH(I24402,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3" spans="10:10" x14ac:dyDescent="0.3">
      <c r="J24403" s="2" t="str" cm="1">
        <f t="array" ref="J24403">_xlfn.SWITCH(I24403,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4" spans="10:10" x14ac:dyDescent="0.3">
      <c r="J24404" s="2" t="str" cm="1">
        <f t="array" ref="J24404">_xlfn.SWITCH(I24404,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5" spans="10:10" x14ac:dyDescent="0.3">
      <c r="J24405" s="2" t="str" cm="1">
        <f t="array" ref="J24405">_xlfn.SWITCH(I24405,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6" spans="10:10" x14ac:dyDescent="0.3">
      <c r="J24406" s="2" t="str" cm="1">
        <f t="array" ref="J24406">_xlfn.SWITCH(I24406,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7" spans="10:10" x14ac:dyDescent="0.3">
      <c r="J24407" s="2" t="str" cm="1">
        <f t="array" ref="J24407">_xlfn.SWITCH(I24407,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8" spans="10:10" x14ac:dyDescent="0.3">
      <c r="J24408" s="2" t="str" cm="1">
        <f t="array" ref="J24408">_xlfn.SWITCH(I24408,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09" spans="10:10" x14ac:dyDescent="0.3">
      <c r="J24409" s="2" t="str" cm="1">
        <f t="array" ref="J24409">_xlfn.SWITCH(I24409,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0" spans="10:10" x14ac:dyDescent="0.3">
      <c r="J24410" s="2" t="str" cm="1">
        <f t="array" ref="J24410">_xlfn.SWITCH(I24410,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1" spans="10:10" x14ac:dyDescent="0.3">
      <c r="J24411" s="2" t="str" cm="1">
        <f t="array" ref="J24411">_xlfn.SWITCH(I24411,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2" spans="10:10" x14ac:dyDescent="0.3">
      <c r="J24412" s="2" t="str" cm="1">
        <f t="array" ref="J24412">_xlfn.SWITCH(I24412,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3" spans="10:10" x14ac:dyDescent="0.3">
      <c r="J24413" s="2" t="str" cm="1">
        <f t="array" ref="J24413">_xlfn.SWITCH(I24413,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4" spans="10:10" x14ac:dyDescent="0.3">
      <c r="J24414" s="2" t="str" cm="1">
        <f t="array" ref="J24414">_xlfn.SWITCH(I24414,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5" spans="10:10" x14ac:dyDescent="0.3">
      <c r="J24415" s="2" t="str" cm="1">
        <f t="array" ref="J24415">_xlfn.SWITCH(I24415,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6" spans="10:10" x14ac:dyDescent="0.3">
      <c r="J24416" s="2" t="str" cm="1">
        <f t="array" ref="J24416">_xlfn.SWITCH(I24416,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7" spans="10:10" x14ac:dyDescent="0.3">
      <c r="J24417" s="2" t="str" cm="1">
        <f t="array" ref="J24417">_xlfn.SWITCH(I24417,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8" spans="10:10" x14ac:dyDescent="0.3">
      <c r="J24418" s="2" t="str" cm="1">
        <f t="array" ref="J24418">_xlfn.SWITCH(I24418,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19" spans="10:10" x14ac:dyDescent="0.3">
      <c r="J24419" s="2" t="str" cm="1">
        <f t="array" ref="J24419">_xlfn.SWITCH(I24419,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0" spans="10:10" x14ac:dyDescent="0.3">
      <c r="J24420" s="2" t="str" cm="1">
        <f t="array" ref="J24420">_xlfn.SWITCH(I24420,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1" spans="10:10" x14ac:dyDescent="0.3">
      <c r="J24421" s="2" t="str" cm="1">
        <f t="array" ref="J24421">_xlfn.SWITCH(I24421,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2" spans="10:10" x14ac:dyDescent="0.3">
      <c r="J24422" s="2" t="str" cm="1">
        <f t="array" ref="J24422">_xlfn.SWITCH(I24422,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3" spans="10:10" x14ac:dyDescent="0.3">
      <c r="J24423" s="2" t="str" cm="1">
        <f t="array" ref="J24423">_xlfn.SWITCH(I24423,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4" spans="10:10" x14ac:dyDescent="0.3">
      <c r="J24424" s="2" t="str" cm="1">
        <f t="array" ref="J24424">_xlfn.SWITCH(I24424,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5" spans="10:10" x14ac:dyDescent="0.3">
      <c r="J24425" s="2" t="str" cm="1">
        <f t="array" ref="J24425">_xlfn.SWITCH(I24425,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6" spans="10:10" x14ac:dyDescent="0.3">
      <c r="J24426" s="2" t="str" cm="1">
        <f t="array" ref="J24426">_xlfn.SWITCH(I24426,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7" spans="10:10" x14ac:dyDescent="0.3">
      <c r="J24427" s="2" t="str" cm="1">
        <f t="array" ref="J24427">_xlfn.SWITCH(I24427,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8" spans="10:10" x14ac:dyDescent="0.3">
      <c r="J24428" s="2" t="str" cm="1">
        <f t="array" ref="J24428">_xlfn.SWITCH(I24428,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29" spans="10:10" x14ac:dyDescent="0.3">
      <c r="J24429" s="2" t="str" cm="1">
        <f t="array" ref="J24429">_xlfn.SWITCH(I24429,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0" spans="10:10" x14ac:dyDescent="0.3">
      <c r="J24430" s="2" t="str" cm="1">
        <f t="array" ref="J24430">_xlfn.SWITCH(I24430,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1" spans="10:10" x14ac:dyDescent="0.3">
      <c r="J24431" s="2" t="str" cm="1">
        <f t="array" ref="J24431">_xlfn.SWITCH(I24431,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2" spans="10:10" x14ac:dyDescent="0.3">
      <c r="J24432" s="2" t="str" cm="1">
        <f t="array" ref="J24432">_xlfn.SWITCH(I24432,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3" spans="10:10" x14ac:dyDescent="0.3">
      <c r="J24433" s="2" t="str" cm="1">
        <f t="array" ref="J24433">_xlfn.SWITCH(I24433,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4" spans="10:10" x14ac:dyDescent="0.3">
      <c r="J24434" s="2" t="str" cm="1">
        <f t="array" ref="J24434">_xlfn.SWITCH(I24434,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5" spans="10:10" x14ac:dyDescent="0.3">
      <c r="J24435" s="2" t="str" cm="1">
        <f t="array" ref="J24435">_xlfn.SWITCH(I24435,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6" spans="10:10" x14ac:dyDescent="0.3">
      <c r="J24436" s="2" t="str" cm="1">
        <f t="array" ref="J24436">_xlfn.SWITCH(I24436,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7" spans="10:10" x14ac:dyDescent="0.3">
      <c r="J24437" s="2" t="str" cm="1">
        <f t="array" ref="J24437">_xlfn.SWITCH(I24437,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8" spans="10:10" x14ac:dyDescent="0.3">
      <c r="J24438" s="2" t="str" cm="1">
        <f t="array" ref="J24438">_xlfn.SWITCH(I24438,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39" spans="10:10" x14ac:dyDescent="0.3">
      <c r="J24439" s="2" t="str" cm="1">
        <f t="array" ref="J24439">_xlfn.SWITCH(I24439,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0" spans="10:10" x14ac:dyDescent="0.3">
      <c r="J24440" s="2" t="str" cm="1">
        <f t="array" ref="J24440">_xlfn.SWITCH(I24440,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1" spans="10:10" x14ac:dyDescent="0.3">
      <c r="J24441" s="2" t="str" cm="1">
        <f t="array" ref="J24441">_xlfn.SWITCH(I24441,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2" spans="10:10" x14ac:dyDescent="0.3">
      <c r="J24442" s="2" t="str" cm="1">
        <f t="array" ref="J24442">_xlfn.SWITCH(I24442,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3" spans="10:10" x14ac:dyDescent="0.3">
      <c r="J24443" s="2" t="str" cm="1">
        <f t="array" ref="J24443">_xlfn.SWITCH(I24443,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4" spans="10:10" x14ac:dyDescent="0.3">
      <c r="J24444" s="2" t="str" cm="1">
        <f t="array" ref="J24444">_xlfn.SWITCH(I24444,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5" spans="10:10" x14ac:dyDescent="0.3">
      <c r="J24445" s="2" t="str" cm="1">
        <f t="array" ref="J24445">_xlfn.SWITCH(I24445,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6" spans="10:10" x14ac:dyDescent="0.3">
      <c r="J24446" s="2" t="str" cm="1">
        <f t="array" ref="J24446">_xlfn.SWITCH(I24446,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7" spans="10:10" x14ac:dyDescent="0.3">
      <c r="J24447" s="2" t="str" cm="1">
        <f t="array" ref="J24447">_xlfn.SWITCH(I24447,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8" spans="10:10" x14ac:dyDescent="0.3">
      <c r="J24448" s="2" t="str" cm="1">
        <f t="array" ref="J24448">_xlfn.SWITCH(I24448,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49" spans="10:10" x14ac:dyDescent="0.3">
      <c r="J24449" s="2" t="str" cm="1">
        <f t="array" ref="J24449">_xlfn.SWITCH(I24449,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0" spans="10:10" x14ac:dyDescent="0.3">
      <c r="J24450" s="2" t="str" cm="1">
        <f t="array" ref="J24450">_xlfn.SWITCH(I24450,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1" spans="10:10" x14ac:dyDescent="0.3">
      <c r="J24451" s="2" t="str" cm="1">
        <f t="array" ref="J24451">_xlfn.SWITCH(I24451,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2" spans="10:10" x14ac:dyDescent="0.3">
      <c r="J24452" s="2" t="str" cm="1">
        <f t="array" ref="J24452">_xlfn.SWITCH(I24452,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3" spans="10:10" x14ac:dyDescent="0.3">
      <c r="J24453" s="2" t="str" cm="1">
        <f t="array" ref="J24453">_xlfn.SWITCH(I24453,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4" spans="10:10" x14ac:dyDescent="0.3">
      <c r="J24454" s="2" t="str" cm="1">
        <f t="array" ref="J24454">_xlfn.SWITCH(I24454,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5" spans="10:10" x14ac:dyDescent="0.3">
      <c r="J24455" s="2" t="str" cm="1">
        <f t="array" ref="J24455">_xlfn.SWITCH(I24455,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6" spans="10:10" x14ac:dyDescent="0.3">
      <c r="J24456" s="2" t="str" cm="1">
        <f t="array" ref="J24456">_xlfn.SWITCH(I24456,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7" spans="10:10" x14ac:dyDescent="0.3">
      <c r="J24457" s="2" t="str" cm="1">
        <f t="array" ref="J24457">_xlfn.SWITCH(I24457,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8" spans="10:10" x14ac:dyDescent="0.3">
      <c r="J24458" s="2" t="str" cm="1">
        <f t="array" ref="J24458">_xlfn.SWITCH(I24458,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59" spans="10:10" x14ac:dyDescent="0.3">
      <c r="J24459" s="2" t="str" cm="1">
        <f t="array" ref="J24459">_xlfn.SWITCH(I24459,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0" spans="10:10" x14ac:dyDescent="0.3">
      <c r="J24460" s="2" t="str" cm="1">
        <f t="array" ref="J24460">_xlfn.SWITCH(I24460,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1" spans="10:10" x14ac:dyDescent="0.3">
      <c r="J24461" s="2" t="str" cm="1">
        <f t="array" ref="J24461">_xlfn.SWITCH(I24461,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2" spans="10:10" x14ac:dyDescent="0.3">
      <c r="J24462" s="2" t="str" cm="1">
        <f t="array" ref="J24462">_xlfn.SWITCH(I24462,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3" spans="10:10" x14ac:dyDescent="0.3">
      <c r="J24463" s="2" t="str" cm="1">
        <f t="array" ref="J24463">_xlfn.SWITCH(I24463,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4" spans="10:10" x14ac:dyDescent="0.3">
      <c r="J24464" s="2" t="str" cm="1">
        <f t="array" ref="J24464">_xlfn.SWITCH(I24464,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5" spans="10:10" x14ac:dyDescent="0.3">
      <c r="J24465" s="2" t="str" cm="1">
        <f t="array" ref="J24465">_xlfn.SWITCH(I24465,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6" spans="10:10" x14ac:dyDescent="0.3">
      <c r="J24466" s="2" t="str" cm="1">
        <f t="array" ref="J24466">_xlfn.SWITCH(I24466,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7" spans="10:10" x14ac:dyDescent="0.3">
      <c r="J24467" s="2" t="str" cm="1">
        <f t="array" ref="J24467">_xlfn.SWITCH(I24467,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8" spans="10:10" x14ac:dyDescent="0.3">
      <c r="J24468" s="2" t="str" cm="1">
        <f t="array" ref="J24468">_xlfn.SWITCH(I24468,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69" spans="10:10" x14ac:dyDescent="0.3">
      <c r="J24469" s="2" t="str" cm="1">
        <f t="array" ref="J24469">_xlfn.SWITCH(I24469,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0" spans="10:10" x14ac:dyDescent="0.3">
      <c r="J24470" s="2" t="str" cm="1">
        <f t="array" ref="J24470">_xlfn.SWITCH(I24470,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1" spans="10:10" x14ac:dyDescent="0.3">
      <c r="J24471" s="2" t="str" cm="1">
        <f t="array" ref="J24471">_xlfn.SWITCH(I24471,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2" spans="10:10" x14ac:dyDescent="0.3">
      <c r="J24472" s="2" t="str" cm="1">
        <f t="array" ref="J24472">_xlfn.SWITCH(I24472,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3" spans="10:10" x14ac:dyDescent="0.3">
      <c r="J24473" s="2" t="str" cm="1">
        <f t="array" ref="J24473">_xlfn.SWITCH(I24473,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4" spans="10:10" x14ac:dyDescent="0.3">
      <c r="J24474" s="2" t="str" cm="1">
        <f t="array" ref="J24474">_xlfn.SWITCH(I24474,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5" spans="10:10" x14ac:dyDescent="0.3">
      <c r="J24475" s="2" t="str" cm="1">
        <f t="array" ref="J24475">_xlfn.SWITCH(I24475,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6" spans="10:10" x14ac:dyDescent="0.3">
      <c r="J24476" s="2" t="str" cm="1">
        <f t="array" ref="J24476">_xlfn.SWITCH(I24476,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7" spans="10:10" x14ac:dyDescent="0.3">
      <c r="J24477" s="2" t="str" cm="1">
        <f t="array" ref="J24477">_xlfn.SWITCH(I24477,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8" spans="10:10" x14ac:dyDescent="0.3">
      <c r="J24478" s="2" t="str" cm="1">
        <f t="array" ref="J24478">_xlfn.SWITCH(I24478,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79" spans="10:10" x14ac:dyDescent="0.3">
      <c r="J24479" s="2" t="str" cm="1">
        <f t="array" ref="J24479">_xlfn.SWITCH(I24479,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0" spans="10:10" x14ac:dyDescent="0.3">
      <c r="J24480" s="2" t="str" cm="1">
        <f t="array" ref="J24480">_xlfn.SWITCH(I24480,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1" spans="10:10" x14ac:dyDescent="0.3">
      <c r="J24481" s="2" t="str" cm="1">
        <f t="array" ref="J24481">_xlfn.SWITCH(I24481,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2" spans="10:10" x14ac:dyDescent="0.3">
      <c r="J24482" s="2" t="str" cm="1">
        <f t="array" ref="J24482">_xlfn.SWITCH(I24482,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3" spans="10:10" x14ac:dyDescent="0.3">
      <c r="J24483" s="2" t="str" cm="1">
        <f t="array" ref="J24483">_xlfn.SWITCH(I24483,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4" spans="10:10" x14ac:dyDescent="0.3">
      <c r="J24484" s="2" t="str" cm="1">
        <f t="array" ref="J24484">_xlfn.SWITCH(I24484,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5" spans="10:10" x14ac:dyDescent="0.3">
      <c r="J24485" s="2" t="str" cm="1">
        <f t="array" ref="J24485">_xlfn.SWITCH(I24485,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6" spans="10:10" x14ac:dyDescent="0.3">
      <c r="J24486" s="2" t="str" cm="1">
        <f t="array" ref="J24486">_xlfn.SWITCH(I24486,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7" spans="10:10" x14ac:dyDescent="0.3">
      <c r="J24487" s="2" t="str" cm="1">
        <f t="array" ref="J24487">_xlfn.SWITCH(I24487,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8" spans="10:10" x14ac:dyDescent="0.3">
      <c r="J24488" s="2" t="str" cm="1">
        <f t="array" ref="J24488">_xlfn.SWITCH(I24488,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89" spans="10:10" x14ac:dyDescent="0.3">
      <c r="J24489" s="2" t="str" cm="1">
        <f t="array" ref="J24489">_xlfn.SWITCH(I24489,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0" spans="10:10" x14ac:dyDescent="0.3">
      <c r="J24490" s="2" t="str" cm="1">
        <f t="array" ref="J24490">_xlfn.SWITCH(I24490,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1" spans="10:10" x14ac:dyDescent="0.3">
      <c r="J24491" s="2" t="str" cm="1">
        <f t="array" ref="J24491">_xlfn.SWITCH(I24491,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2" spans="10:10" x14ac:dyDescent="0.3">
      <c r="J24492" s="2" t="str" cm="1">
        <f t="array" ref="J24492">_xlfn.SWITCH(I24492,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3" spans="10:10" x14ac:dyDescent="0.3">
      <c r="J24493" s="2" t="str" cm="1">
        <f t="array" ref="J24493">_xlfn.SWITCH(I24493,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4" spans="10:10" x14ac:dyDescent="0.3">
      <c r="J24494" s="2" t="str" cm="1">
        <f t="array" ref="J24494">_xlfn.SWITCH(I24494,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5" spans="10:10" x14ac:dyDescent="0.3">
      <c r="J24495" s="2" t="str" cm="1">
        <f t="array" ref="J24495">_xlfn.SWITCH(I24495,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6" spans="10:10" x14ac:dyDescent="0.3">
      <c r="J24496" s="2" t="str" cm="1">
        <f t="array" ref="J24496">_xlfn.SWITCH(I24496,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7" spans="10:10" x14ac:dyDescent="0.3">
      <c r="J24497" s="2" t="str" cm="1">
        <f t="array" ref="J24497">_xlfn.SWITCH(I24497,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8" spans="10:10" x14ac:dyDescent="0.3">
      <c r="J24498" s="2" t="str" cm="1">
        <f t="array" ref="J24498">_xlfn.SWITCH(I24498,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499" spans="10:10" x14ac:dyDescent="0.3">
      <c r="J24499" s="2" t="str" cm="1">
        <f t="array" ref="J24499">_xlfn.SWITCH(I24499,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0" spans="10:10" x14ac:dyDescent="0.3">
      <c r="J24500" s="2" t="str" cm="1">
        <f t="array" ref="J24500">_xlfn.SWITCH(I24500,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1" spans="10:10" x14ac:dyDescent="0.3">
      <c r="J24501" s="2" t="str" cm="1">
        <f t="array" ref="J24501">_xlfn.SWITCH(I24501,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2" spans="10:10" x14ac:dyDescent="0.3">
      <c r="J24502" s="2" t="str" cm="1">
        <f t="array" ref="J24502">_xlfn.SWITCH(I24502,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3" spans="10:10" x14ac:dyDescent="0.3">
      <c r="J24503" s="2" t="str" cm="1">
        <f t="array" ref="J24503">_xlfn.SWITCH(I24503,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4" spans="10:10" x14ac:dyDescent="0.3">
      <c r="J24504" s="2" t="str" cm="1">
        <f t="array" ref="J24504">_xlfn.SWITCH(I24504,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5" spans="10:10" x14ac:dyDescent="0.3">
      <c r="J24505" s="2" t="str" cm="1">
        <f t="array" ref="J24505">_xlfn.SWITCH(I24505,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6" spans="10:10" x14ac:dyDescent="0.3">
      <c r="J24506" s="2" t="str" cm="1">
        <f t="array" ref="J24506">_xlfn.SWITCH(I24506,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7" spans="10:10" x14ac:dyDescent="0.3">
      <c r="J24507" s="2" t="str" cm="1">
        <f t="array" ref="J24507">_xlfn.SWITCH(I24507,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8" spans="10:10" x14ac:dyDescent="0.3">
      <c r="J24508" s="2" t="str" cm="1">
        <f t="array" ref="J24508">_xlfn.SWITCH(I24508,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09" spans="10:10" x14ac:dyDescent="0.3">
      <c r="J24509" s="2" t="str" cm="1">
        <f t="array" ref="J24509">_xlfn.SWITCH(I24509,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0" spans="10:10" x14ac:dyDescent="0.3">
      <c r="J24510" s="2" t="str" cm="1">
        <f t="array" ref="J24510">_xlfn.SWITCH(I24510,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1" spans="10:10" x14ac:dyDescent="0.3">
      <c r="J24511" s="2" t="str" cm="1">
        <f t="array" ref="J24511">_xlfn.SWITCH(I24511,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2" spans="10:10" x14ac:dyDescent="0.3">
      <c r="J24512" s="2" t="str" cm="1">
        <f t="array" ref="J24512">_xlfn.SWITCH(I24512,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3" spans="10:10" x14ac:dyDescent="0.3">
      <c r="J24513" s="2" t="str" cm="1">
        <f t="array" ref="J24513">_xlfn.SWITCH(I24513,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4" spans="10:10" x14ac:dyDescent="0.3">
      <c r="J24514" s="2" t="str" cm="1">
        <f t="array" ref="J24514">_xlfn.SWITCH(I24514,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5" spans="10:10" x14ac:dyDescent="0.3">
      <c r="J24515" s="2" t="str" cm="1">
        <f t="array" ref="J24515">_xlfn.SWITCH(I24515,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6" spans="10:10" x14ac:dyDescent="0.3">
      <c r="J24516" s="2" t="str" cm="1">
        <f t="array" ref="J24516">_xlfn.SWITCH(I24516,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7" spans="10:10" x14ac:dyDescent="0.3">
      <c r="J24517" s="2" t="str" cm="1">
        <f t="array" ref="J24517">_xlfn.SWITCH(I24517,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8" spans="10:10" x14ac:dyDescent="0.3">
      <c r="J24518" s="2" t="str" cm="1">
        <f t="array" ref="J24518">_xlfn.SWITCH(I24518,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19" spans="10:10" x14ac:dyDescent="0.3">
      <c r="J24519" s="2" t="str" cm="1">
        <f t="array" ref="J24519">_xlfn.SWITCH(I24519,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0" spans="10:10" x14ac:dyDescent="0.3">
      <c r="J24520" s="2" t="str" cm="1">
        <f t="array" ref="J24520">_xlfn.SWITCH(I24520,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1" spans="10:10" x14ac:dyDescent="0.3">
      <c r="J24521" s="2" t="str" cm="1">
        <f t="array" ref="J24521">_xlfn.SWITCH(I24521,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2" spans="10:10" x14ac:dyDescent="0.3">
      <c r="J24522" s="2" t="str" cm="1">
        <f t="array" ref="J24522">_xlfn.SWITCH(I24522,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3" spans="10:10" x14ac:dyDescent="0.3">
      <c r="J24523" s="2" t="str" cm="1">
        <f t="array" ref="J24523">_xlfn.SWITCH(I24523,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4" spans="10:10" x14ac:dyDescent="0.3">
      <c r="J24524" s="2" t="str" cm="1">
        <f t="array" ref="J24524">_xlfn.SWITCH(I24524,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5" spans="10:10" x14ac:dyDescent="0.3">
      <c r="J24525" s="2" t="str" cm="1">
        <f t="array" ref="J24525">_xlfn.SWITCH(I24525,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6" spans="10:10" x14ac:dyDescent="0.3">
      <c r="J24526" s="2" t="str" cm="1">
        <f t="array" ref="J24526">_xlfn.SWITCH(I24526,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7" spans="10:10" x14ac:dyDescent="0.3">
      <c r="J24527" s="2" t="str" cm="1">
        <f t="array" ref="J24527">_xlfn.SWITCH(I24527,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8" spans="10:10" x14ac:dyDescent="0.3">
      <c r="J24528" s="2" t="str" cm="1">
        <f t="array" ref="J24528">_xlfn.SWITCH(I24528,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29" spans="10:10" x14ac:dyDescent="0.3">
      <c r="J24529" s="2" t="str" cm="1">
        <f t="array" ref="J24529">_xlfn.SWITCH(I24529,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0" spans="10:10" x14ac:dyDescent="0.3">
      <c r="J24530" s="2" t="str" cm="1">
        <f t="array" ref="J24530">_xlfn.SWITCH(I24530,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1" spans="10:10" x14ac:dyDescent="0.3">
      <c r="J24531" s="2" t="str" cm="1">
        <f t="array" ref="J24531">_xlfn.SWITCH(I24531,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2" spans="10:10" x14ac:dyDescent="0.3">
      <c r="J24532" s="2" t="str" cm="1">
        <f t="array" ref="J24532">_xlfn.SWITCH(I24532,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3" spans="10:10" x14ac:dyDescent="0.3">
      <c r="J24533" s="2" t="str" cm="1">
        <f t="array" ref="J24533">_xlfn.SWITCH(I24533,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4" spans="10:10" x14ac:dyDescent="0.3">
      <c r="J24534" s="2" t="str" cm="1">
        <f t="array" ref="J24534">_xlfn.SWITCH(I24534,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5" spans="10:10" x14ac:dyDescent="0.3">
      <c r="J24535" s="2" t="str" cm="1">
        <f t="array" ref="J24535">_xlfn.SWITCH(I24535,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6" spans="10:10" x14ac:dyDescent="0.3">
      <c r="J24536" s="2" t="str" cm="1">
        <f t="array" ref="J24536">_xlfn.SWITCH(I24536,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7" spans="10:10" x14ac:dyDescent="0.3">
      <c r="J24537" s="2" t="str" cm="1">
        <f t="array" ref="J24537">_xlfn.SWITCH(I24537,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8" spans="10:10" x14ac:dyDescent="0.3">
      <c r="J24538" s="2" t="str" cm="1">
        <f t="array" ref="J24538">_xlfn.SWITCH(I24538,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39" spans="10:10" x14ac:dyDescent="0.3">
      <c r="J24539" s="2" t="str" cm="1">
        <f t="array" ref="J24539">_xlfn.SWITCH(I24539,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0" spans="10:10" x14ac:dyDescent="0.3">
      <c r="J24540" s="2" t="str" cm="1">
        <f t="array" ref="J24540">_xlfn.SWITCH(I24540,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1" spans="10:10" x14ac:dyDescent="0.3">
      <c r="J24541" s="2" t="str" cm="1">
        <f t="array" ref="J24541">_xlfn.SWITCH(I24541,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2" spans="10:10" x14ac:dyDescent="0.3">
      <c r="J24542" s="2" t="str" cm="1">
        <f t="array" ref="J24542">_xlfn.SWITCH(I24542,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3" spans="10:10" x14ac:dyDescent="0.3">
      <c r="J24543" s="2" t="str" cm="1">
        <f t="array" ref="J24543">_xlfn.SWITCH(I24543,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4" spans="10:10" x14ac:dyDescent="0.3">
      <c r="J24544" s="2" t="str" cm="1">
        <f t="array" ref="J24544">_xlfn.SWITCH(I24544,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5" spans="10:10" x14ac:dyDescent="0.3">
      <c r="J24545" s="2" t="str" cm="1">
        <f t="array" ref="J24545">_xlfn.SWITCH(I24545,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6" spans="10:10" x14ac:dyDescent="0.3">
      <c r="J24546" s="2" t="str" cm="1">
        <f t="array" ref="J24546">_xlfn.SWITCH(I24546,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7" spans="10:10" x14ac:dyDescent="0.3">
      <c r="J24547" s="2" t="str" cm="1">
        <f t="array" ref="J24547">_xlfn.SWITCH(I24547,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8" spans="10:10" x14ac:dyDescent="0.3">
      <c r="J24548" s="2" t="str" cm="1">
        <f t="array" ref="J24548">_xlfn.SWITCH(I24548,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49" spans="10:10" x14ac:dyDescent="0.3">
      <c r="J24549" s="2" t="str" cm="1">
        <f t="array" ref="J24549">_xlfn.SWITCH(I24549,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0" spans="10:10" x14ac:dyDescent="0.3">
      <c r="J24550" s="2" t="str" cm="1">
        <f t="array" ref="J24550">_xlfn.SWITCH(I24550,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1" spans="10:10" x14ac:dyDescent="0.3">
      <c r="J24551" s="2" t="str" cm="1">
        <f t="array" ref="J24551">_xlfn.SWITCH(I24551,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2" spans="10:10" x14ac:dyDescent="0.3">
      <c r="J24552" s="2" t="str" cm="1">
        <f t="array" ref="J24552">_xlfn.SWITCH(I24552,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3" spans="10:10" x14ac:dyDescent="0.3">
      <c r="J24553" s="2" t="str" cm="1">
        <f t="array" ref="J24553">_xlfn.SWITCH(I24553,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4" spans="10:10" x14ac:dyDescent="0.3">
      <c r="J24554" s="2" t="str" cm="1">
        <f t="array" ref="J24554">_xlfn.SWITCH(I24554,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5" spans="10:10" x14ac:dyDescent="0.3">
      <c r="J24555" s="2" t="str" cm="1">
        <f t="array" ref="J24555">_xlfn.SWITCH(I24555,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6" spans="10:10" x14ac:dyDescent="0.3">
      <c r="J24556" s="2" t="str" cm="1">
        <f t="array" ref="J24556">_xlfn.SWITCH(I24556,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7" spans="10:10" x14ac:dyDescent="0.3">
      <c r="J24557" s="2" t="str" cm="1">
        <f t="array" ref="J24557">_xlfn.SWITCH(I24557,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8" spans="10:10" x14ac:dyDescent="0.3">
      <c r="J24558" s="2" t="str" cm="1">
        <f t="array" ref="J24558">_xlfn.SWITCH(I24558,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59" spans="10:10" x14ac:dyDescent="0.3">
      <c r="J24559" s="2" t="str" cm="1">
        <f t="array" ref="J24559">_xlfn.SWITCH(I24559,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0" spans="10:10" x14ac:dyDescent="0.3">
      <c r="J24560" s="2" t="str" cm="1">
        <f t="array" ref="J24560">_xlfn.SWITCH(I24560,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1" spans="10:10" x14ac:dyDescent="0.3">
      <c r="J24561" s="2" t="str" cm="1">
        <f t="array" ref="J24561">_xlfn.SWITCH(I24561,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2" spans="10:10" x14ac:dyDescent="0.3">
      <c r="J24562" s="2" t="str" cm="1">
        <f t="array" ref="J24562">_xlfn.SWITCH(I24562,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3" spans="10:10" x14ac:dyDescent="0.3">
      <c r="J24563" s="2" t="str" cm="1">
        <f t="array" ref="J24563">_xlfn.SWITCH(I24563,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4" spans="10:10" x14ac:dyDescent="0.3">
      <c r="J24564" s="2" t="str" cm="1">
        <f t="array" ref="J24564">_xlfn.SWITCH(I24564,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5" spans="10:10" x14ac:dyDescent="0.3">
      <c r="J24565" s="2" t="str" cm="1">
        <f t="array" ref="J24565">_xlfn.SWITCH(I24565,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6" spans="10:10" x14ac:dyDescent="0.3">
      <c r="J24566" s="2" t="str" cm="1">
        <f t="array" ref="J24566">_xlfn.SWITCH(I24566,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7" spans="10:10" x14ac:dyDescent="0.3">
      <c r="J24567" s="2" t="str" cm="1">
        <f t="array" ref="J24567">_xlfn.SWITCH(I24567,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8" spans="10:10" x14ac:dyDescent="0.3">
      <c r="J24568" s="2" t="str" cm="1">
        <f t="array" ref="J24568">_xlfn.SWITCH(I24568,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69" spans="10:10" x14ac:dyDescent="0.3">
      <c r="J24569" s="2" t="str" cm="1">
        <f t="array" ref="J24569">_xlfn.SWITCH(I24569,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0" spans="10:10" x14ac:dyDescent="0.3">
      <c r="J24570" s="2" t="str" cm="1">
        <f t="array" ref="J24570">_xlfn.SWITCH(I24570,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1" spans="10:10" x14ac:dyDescent="0.3">
      <c r="J24571" s="2" t="str" cm="1">
        <f t="array" ref="J24571">_xlfn.SWITCH(I24571,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2" spans="10:10" x14ac:dyDescent="0.3">
      <c r="J24572" s="2" t="str" cm="1">
        <f t="array" ref="J24572">_xlfn.SWITCH(I24572,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3" spans="10:10" x14ac:dyDescent="0.3">
      <c r="J24573" s="2" t="str" cm="1">
        <f t="array" ref="J24573">_xlfn.SWITCH(I24573,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4" spans="10:10" x14ac:dyDescent="0.3">
      <c r="J24574" s="2" t="str" cm="1">
        <f t="array" ref="J24574">_xlfn.SWITCH(I24574,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5" spans="10:10" x14ac:dyDescent="0.3">
      <c r="J24575" s="2" t="str" cm="1">
        <f t="array" ref="J24575">_xlfn.SWITCH(I24575,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6" spans="10:10" x14ac:dyDescent="0.3">
      <c r="J24576" s="2" t="str" cm="1">
        <f t="array" ref="J24576">_xlfn.SWITCH(I24576,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7" spans="10:10" x14ac:dyDescent="0.3">
      <c r="J24577" s="2" t="str" cm="1">
        <f t="array" ref="J24577">_xlfn.SWITCH(I24577,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8" spans="10:10" x14ac:dyDescent="0.3">
      <c r="J24578" s="2" t="str" cm="1">
        <f t="array" ref="J24578">_xlfn.SWITCH(I24578,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79" spans="10:10" x14ac:dyDescent="0.3">
      <c r="J24579" s="2" t="str" cm="1">
        <f t="array" ref="J24579">_xlfn.SWITCH(I24579,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0" spans="10:10" x14ac:dyDescent="0.3">
      <c r="J24580" s="2" t="str" cm="1">
        <f t="array" ref="J24580">_xlfn.SWITCH(I24580,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1" spans="10:10" x14ac:dyDescent="0.3">
      <c r="J24581" s="2" t="str" cm="1">
        <f t="array" ref="J24581">_xlfn.SWITCH(I24581,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2" spans="10:10" x14ac:dyDescent="0.3">
      <c r="J24582" s="2" t="str" cm="1">
        <f t="array" ref="J24582">_xlfn.SWITCH(I24582,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3" spans="10:10" x14ac:dyDescent="0.3">
      <c r="J24583" s="2" t="str" cm="1">
        <f t="array" ref="J24583">_xlfn.SWITCH(I24583,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4" spans="10:10" x14ac:dyDescent="0.3">
      <c r="J24584" s="2" t="str" cm="1">
        <f t="array" ref="J24584">_xlfn.SWITCH(I24584,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5" spans="10:10" x14ac:dyDescent="0.3">
      <c r="J24585" s="2" t="str" cm="1">
        <f t="array" ref="J24585">_xlfn.SWITCH(I24585,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6" spans="10:10" x14ac:dyDescent="0.3">
      <c r="J24586" s="2" t="str" cm="1">
        <f t="array" ref="J24586">_xlfn.SWITCH(I24586,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7" spans="10:10" x14ac:dyDescent="0.3">
      <c r="J24587" s="2" t="str" cm="1">
        <f t="array" ref="J24587">_xlfn.SWITCH(I24587,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8" spans="10:10" x14ac:dyDescent="0.3">
      <c r="J24588" s="2" t="str" cm="1">
        <f t="array" ref="J24588">_xlfn.SWITCH(I24588,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89" spans="10:10" x14ac:dyDescent="0.3">
      <c r="J24589" s="2" t="str" cm="1">
        <f t="array" ref="J24589">_xlfn.SWITCH(I24589,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0" spans="10:10" x14ac:dyDescent="0.3">
      <c r="J24590" s="2" t="str" cm="1">
        <f t="array" ref="J24590">_xlfn.SWITCH(I24590,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1" spans="10:10" x14ac:dyDescent="0.3">
      <c r="J24591" s="2" t="str" cm="1">
        <f t="array" ref="J24591">_xlfn.SWITCH(I24591,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2" spans="10:10" x14ac:dyDescent="0.3">
      <c r="J24592" s="2" t="str" cm="1">
        <f t="array" ref="J24592">_xlfn.SWITCH(I24592,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3" spans="10:10" x14ac:dyDescent="0.3">
      <c r="J24593" s="2" t="str" cm="1">
        <f t="array" ref="J24593">_xlfn.SWITCH(I24593,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4" spans="10:10" x14ac:dyDescent="0.3">
      <c r="J24594" s="2" t="str" cm="1">
        <f t="array" ref="J24594">_xlfn.SWITCH(I24594,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5" spans="10:10" x14ac:dyDescent="0.3">
      <c r="J24595" s="2" t="str" cm="1">
        <f t="array" ref="J24595">_xlfn.SWITCH(I24595,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6" spans="10:10" x14ac:dyDescent="0.3">
      <c r="J24596" s="2" t="str" cm="1">
        <f t="array" ref="J24596">_xlfn.SWITCH(I24596,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7" spans="10:10" x14ac:dyDescent="0.3">
      <c r="J24597" s="2" t="str" cm="1">
        <f t="array" ref="J24597">_xlfn.SWITCH(I24597,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8" spans="10:10" x14ac:dyDescent="0.3">
      <c r="J24598" s="2" t="str" cm="1">
        <f t="array" ref="J24598">_xlfn.SWITCH(I24598,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599" spans="10:10" x14ac:dyDescent="0.3">
      <c r="J24599" s="2" t="str" cm="1">
        <f t="array" ref="J24599">_xlfn.SWITCH(I24599,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0" spans="10:10" x14ac:dyDescent="0.3">
      <c r="J24600" s="2" t="str" cm="1">
        <f t="array" ref="J24600">_xlfn.SWITCH(I24600,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1" spans="10:10" x14ac:dyDescent="0.3">
      <c r="J24601" s="2" t="str" cm="1">
        <f t="array" ref="J24601">_xlfn.SWITCH(I24601,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2" spans="10:10" x14ac:dyDescent="0.3">
      <c r="J24602" s="2" t="str" cm="1">
        <f t="array" ref="J24602">_xlfn.SWITCH(I24602,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3" spans="10:10" x14ac:dyDescent="0.3">
      <c r="J24603" s="2" t="str" cm="1">
        <f t="array" ref="J24603">_xlfn.SWITCH(I24603,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4" spans="10:10" x14ac:dyDescent="0.3">
      <c r="J24604" s="2" t="str" cm="1">
        <f t="array" ref="J24604">_xlfn.SWITCH(I24604,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5" spans="10:10" x14ac:dyDescent="0.3">
      <c r="J24605" s="2" t="str" cm="1">
        <f t="array" ref="J24605">_xlfn.SWITCH(I24605,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6" spans="10:10" x14ac:dyDescent="0.3">
      <c r="J24606" s="2" t="str" cm="1">
        <f t="array" ref="J24606">_xlfn.SWITCH(I24606,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7" spans="10:10" x14ac:dyDescent="0.3">
      <c r="J24607" s="2" t="str" cm="1">
        <f t="array" ref="J24607">_xlfn.SWITCH(I24607,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8" spans="10:10" x14ac:dyDescent="0.3">
      <c r="J24608" s="2" t="str" cm="1">
        <f t="array" ref="J24608">_xlfn.SWITCH(I24608,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09" spans="10:10" x14ac:dyDescent="0.3">
      <c r="J24609" s="2" t="str" cm="1">
        <f t="array" ref="J24609">_xlfn.SWITCH(I24609,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0" spans="10:10" x14ac:dyDescent="0.3">
      <c r="J24610" s="2" t="str" cm="1">
        <f t="array" ref="J24610">_xlfn.SWITCH(I24610,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1" spans="10:10" x14ac:dyDescent="0.3">
      <c r="J24611" s="2" t="str" cm="1">
        <f t="array" ref="J24611">_xlfn.SWITCH(I24611,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2" spans="10:10" x14ac:dyDescent="0.3">
      <c r="J24612" s="2" t="str" cm="1">
        <f t="array" ref="J24612">_xlfn.SWITCH(I24612,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3" spans="10:10" x14ac:dyDescent="0.3">
      <c r="J24613" s="2" t="str" cm="1">
        <f t="array" ref="J24613">_xlfn.SWITCH(I24613,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4" spans="10:10" x14ac:dyDescent="0.3">
      <c r="J24614" s="2" t="str" cm="1">
        <f t="array" ref="J24614">_xlfn.SWITCH(I24614,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5" spans="10:10" x14ac:dyDescent="0.3">
      <c r="J24615" s="2" t="str" cm="1">
        <f t="array" ref="J24615">_xlfn.SWITCH(I24615,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6" spans="10:10" x14ac:dyDescent="0.3">
      <c r="J24616" s="2" t="str" cm="1">
        <f t="array" ref="J24616">_xlfn.SWITCH(I24616,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7" spans="10:10" x14ac:dyDescent="0.3">
      <c r="J24617" s="2" t="str" cm="1">
        <f t="array" ref="J24617">_xlfn.SWITCH(I24617,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8" spans="10:10" x14ac:dyDescent="0.3">
      <c r="J24618" s="2" t="str" cm="1">
        <f t="array" ref="J24618">_xlfn.SWITCH(I24618,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19" spans="10:10" x14ac:dyDescent="0.3">
      <c r="J24619" s="2" t="str" cm="1">
        <f t="array" ref="J24619">_xlfn.SWITCH(I24619,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0" spans="10:10" x14ac:dyDescent="0.3">
      <c r="J24620" s="2" t="str" cm="1">
        <f t="array" ref="J24620">_xlfn.SWITCH(I24620,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1" spans="10:10" x14ac:dyDescent="0.3">
      <c r="J24621" s="2" t="str" cm="1">
        <f t="array" ref="J24621">_xlfn.SWITCH(I24621,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2" spans="10:10" x14ac:dyDescent="0.3">
      <c r="J24622" s="2" t="str" cm="1">
        <f t="array" ref="J24622">_xlfn.SWITCH(I24622,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3" spans="10:10" x14ac:dyDescent="0.3">
      <c r="J24623" s="2" t="str" cm="1">
        <f t="array" ref="J24623">_xlfn.SWITCH(I24623,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4" spans="10:10" x14ac:dyDescent="0.3">
      <c r="J24624" s="2" t="str" cm="1">
        <f t="array" ref="J24624">_xlfn.SWITCH(I24624,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5" spans="10:10" x14ac:dyDescent="0.3">
      <c r="J24625" s="2" t="str" cm="1">
        <f t="array" ref="J24625">_xlfn.SWITCH(I24625,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6" spans="10:10" x14ac:dyDescent="0.3">
      <c r="J24626" s="2" t="str" cm="1">
        <f t="array" ref="J24626">_xlfn.SWITCH(I24626,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7" spans="10:10" x14ac:dyDescent="0.3">
      <c r="J24627" s="2" t="str" cm="1">
        <f t="array" ref="J24627">_xlfn.SWITCH(I24627,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8" spans="10:10" x14ac:dyDescent="0.3">
      <c r="J24628" s="2" t="str" cm="1">
        <f t="array" ref="J24628">_xlfn.SWITCH(I24628,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29" spans="10:10" x14ac:dyDescent="0.3">
      <c r="J24629" s="2" t="str" cm="1">
        <f t="array" ref="J24629">_xlfn.SWITCH(I24629,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0" spans="10:10" x14ac:dyDescent="0.3">
      <c r="J24630" s="2" t="str" cm="1">
        <f t="array" ref="J24630">_xlfn.SWITCH(I24630,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1" spans="10:10" x14ac:dyDescent="0.3">
      <c r="J24631" s="2" t="str" cm="1">
        <f t="array" ref="J24631">_xlfn.SWITCH(I24631,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2" spans="10:10" x14ac:dyDescent="0.3">
      <c r="J24632" s="2" t="str" cm="1">
        <f t="array" ref="J24632">_xlfn.SWITCH(I24632,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3" spans="10:10" x14ac:dyDescent="0.3">
      <c r="J24633" s="2" t="str" cm="1">
        <f t="array" ref="J24633">_xlfn.SWITCH(I24633,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4" spans="10:10" x14ac:dyDescent="0.3">
      <c r="J24634" s="2" t="str" cm="1">
        <f t="array" ref="J24634">_xlfn.SWITCH(I24634,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5" spans="10:10" x14ac:dyDescent="0.3">
      <c r="J24635" s="2" t="str" cm="1">
        <f t="array" ref="J24635">_xlfn.SWITCH(I24635,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6" spans="10:10" x14ac:dyDescent="0.3">
      <c r="J24636" s="2" t="str" cm="1">
        <f t="array" ref="J24636">_xlfn.SWITCH(I24636,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7" spans="10:10" x14ac:dyDescent="0.3">
      <c r="J24637" s="2" t="str" cm="1">
        <f t="array" ref="J24637">_xlfn.SWITCH(I24637,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8" spans="10:10" x14ac:dyDescent="0.3">
      <c r="J24638" s="2" t="str" cm="1">
        <f t="array" ref="J24638">_xlfn.SWITCH(I24638,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39" spans="10:10" x14ac:dyDescent="0.3">
      <c r="J24639" s="2" t="str" cm="1">
        <f t="array" ref="J24639">_xlfn.SWITCH(I24639,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0" spans="10:10" x14ac:dyDescent="0.3">
      <c r="J24640" s="2" t="str" cm="1">
        <f t="array" ref="J24640">_xlfn.SWITCH(I24640,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1" spans="10:10" x14ac:dyDescent="0.3">
      <c r="J24641" s="2" t="str" cm="1">
        <f t="array" ref="J24641">_xlfn.SWITCH(I24641,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2" spans="10:10" x14ac:dyDescent="0.3">
      <c r="J24642" s="2" t="str" cm="1">
        <f t="array" ref="J24642">_xlfn.SWITCH(I24642,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3" spans="10:10" x14ac:dyDescent="0.3">
      <c r="J24643" s="2" t="str" cm="1">
        <f t="array" ref="J24643">_xlfn.SWITCH(I24643,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4" spans="10:10" x14ac:dyDescent="0.3">
      <c r="J24644" s="2" t="str" cm="1">
        <f t="array" ref="J24644">_xlfn.SWITCH(I24644,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5" spans="10:10" x14ac:dyDescent="0.3">
      <c r="J24645" s="2" t="str" cm="1">
        <f t="array" ref="J24645">_xlfn.SWITCH(I24645,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6" spans="10:10" x14ac:dyDescent="0.3">
      <c r="J24646" s="2" t="str" cm="1">
        <f t="array" ref="J24646">_xlfn.SWITCH(I24646,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7" spans="10:10" x14ac:dyDescent="0.3">
      <c r="J24647" s="2" t="str" cm="1">
        <f t="array" ref="J24647">_xlfn.SWITCH(I24647,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8" spans="10:10" x14ac:dyDescent="0.3">
      <c r="J24648" s="2" t="str" cm="1">
        <f t="array" ref="J24648">_xlfn.SWITCH(I24648,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49" spans="10:10" x14ac:dyDescent="0.3">
      <c r="J24649" s="2" t="str" cm="1">
        <f t="array" ref="J24649">_xlfn.SWITCH(I24649,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0" spans="10:10" x14ac:dyDescent="0.3">
      <c r="J24650" s="2" t="str" cm="1">
        <f t="array" ref="J24650">_xlfn.SWITCH(I24650,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1" spans="10:10" x14ac:dyDescent="0.3">
      <c r="J24651" s="2" t="str" cm="1">
        <f t="array" ref="J24651">_xlfn.SWITCH(I24651,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2" spans="10:10" x14ac:dyDescent="0.3">
      <c r="J24652" s="2" t="str" cm="1">
        <f t="array" ref="J24652">_xlfn.SWITCH(I24652,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3" spans="10:10" x14ac:dyDescent="0.3">
      <c r="J24653" s="2" t="str" cm="1">
        <f t="array" ref="J24653">_xlfn.SWITCH(I24653,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4" spans="10:10" x14ac:dyDescent="0.3">
      <c r="J24654" s="2" t="str" cm="1">
        <f t="array" ref="J24654">_xlfn.SWITCH(I24654,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5" spans="10:10" x14ac:dyDescent="0.3">
      <c r="J24655" s="2" t="str" cm="1">
        <f t="array" ref="J24655">_xlfn.SWITCH(I24655,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6" spans="10:10" x14ac:dyDescent="0.3">
      <c r="J24656" s="2" t="str" cm="1">
        <f t="array" ref="J24656">_xlfn.SWITCH(I24656,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7" spans="10:10" x14ac:dyDescent="0.3">
      <c r="J24657" s="2" t="str" cm="1">
        <f t="array" ref="J24657">_xlfn.SWITCH(I24657,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8" spans="10:10" x14ac:dyDescent="0.3">
      <c r="J24658" s="2" t="str" cm="1">
        <f t="array" ref="J24658">_xlfn.SWITCH(I24658,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59" spans="10:10" x14ac:dyDescent="0.3">
      <c r="J24659" s="2" t="str" cm="1">
        <f t="array" ref="J24659">_xlfn.SWITCH(I24659,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0" spans="10:10" x14ac:dyDescent="0.3">
      <c r="J24660" s="2" t="str" cm="1">
        <f t="array" ref="J24660">_xlfn.SWITCH(I24660,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1" spans="10:10" x14ac:dyDescent="0.3">
      <c r="J24661" s="2" t="str" cm="1">
        <f t="array" ref="J24661">_xlfn.SWITCH(I24661,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2" spans="10:10" x14ac:dyDescent="0.3">
      <c r="J24662" s="2" t="str" cm="1">
        <f t="array" ref="J24662">_xlfn.SWITCH(I24662,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3" spans="10:10" x14ac:dyDescent="0.3">
      <c r="J24663" s="2" t="str" cm="1">
        <f t="array" ref="J24663">_xlfn.SWITCH(I24663,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4" spans="10:10" x14ac:dyDescent="0.3">
      <c r="J24664" s="2" t="str" cm="1">
        <f t="array" ref="J24664">_xlfn.SWITCH(I24664,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5" spans="10:10" x14ac:dyDescent="0.3">
      <c r="J24665" s="2" t="str" cm="1">
        <f t="array" ref="J24665">_xlfn.SWITCH(I24665,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6" spans="10:10" x14ac:dyDescent="0.3">
      <c r="J24666" s="2" t="str" cm="1">
        <f t="array" ref="J24666">_xlfn.SWITCH(I24666,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7" spans="10:10" x14ac:dyDescent="0.3">
      <c r="J24667" s="2" t="str" cm="1">
        <f t="array" ref="J24667">_xlfn.SWITCH(I24667,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8" spans="10:10" x14ac:dyDescent="0.3">
      <c r="J24668" s="2" t="str" cm="1">
        <f t="array" ref="J24668">_xlfn.SWITCH(I24668,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69" spans="10:10" x14ac:dyDescent="0.3">
      <c r="J24669" s="2" t="str" cm="1">
        <f t="array" ref="J24669">_xlfn.SWITCH(I24669,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0" spans="10:10" x14ac:dyDescent="0.3">
      <c r="J24670" s="2" t="str" cm="1">
        <f t="array" ref="J24670">_xlfn.SWITCH(I24670,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1" spans="10:10" x14ac:dyDescent="0.3">
      <c r="J24671" s="2" t="str" cm="1">
        <f t="array" ref="J24671">_xlfn.SWITCH(I24671,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2" spans="10:10" x14ac:dyDescent="0.3">
      <c r="J24672" s="2" t="str" cm="1">
        <f t="array" ref="J24672">_xlfn.SWITCH(I24672,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3" spans="10:10" x14ac:dyDescent="0.3">
      <c r="J24673" s="2" t="str" cm="1">
        <f t="array" ref="J24673">_xlfn.SWITCH(I24673,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4" spans="10:10" x14ac:dyDescent="0.3">
      <c r="J24674" s="2" t="str" cm="1">
        <f t="array" ref="J24674">_xlfn.SWITCH(I24674,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5" spans="10:10" x14ac:dyDescent="0.3">
      <c r="J24675" s="2" t="str" cm="1">
        <f t="array" ref="J24675">_xlfn.SWITCH(I24675,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6" spans="10:10" x14ac:dyDescent="0.3">
      <c r="J24676" s="2" t="str" cm="1">
        <f t="array" ref="J24676">_xlfn.SWITCH(I24676,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7" spans="10:10" x14ac:dyDescent="0.3">
      <c r="J24677" s="2" t="str" cm="1">
        <f t="array" ref="J24677">_xlfn.SWITCH(I24677,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8" spans="10:10" x14ac:dyDescent="0.3">
      <c r="J24678" s="2" t="str" cm="1">
        <f t="array" ref="J24678">_xlfn.SWITCH(I24678,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79" spans="10:10" x14ac:dyDescent="0.3">
      <c r="J24679" s="2" t="str" cm="1">
        <f t="array" ref="J24679">_xlfn.SWITCH(I24679,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0" spans="10:10" x14ac:dyDescent="0.3">
      <c r="J24680" s="2" t="str" cm="1">
        <f t="array" ref="J24680">_xlfn.SWITCH(I24680,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1" spans="10:10" x14ac:dyDescent="0.3">
      <c r="J24681" s="2" t="str" cm="1">
        <f t="array" ref="J24681">_xlfn.SWITCH(I24681,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2" spans="10:10" x14ac:dyDescent="0.3">
      <c r="J24682" s="2" t="str" cm="1">
        <f t="array" ref="J24682">_xlfn.SWITCH(I24682,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3" spans="10:10" x14ac:dyDescent="0.3">
      <c r="J24683" s="2" t="str" cm="1">
        <f t="array" ref="J24683">_xlfn.SWITCH(I24683,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4" spans="10:10" x14ac:dyDescent="0.3">
      <c r="J24684" s="2" t="str" cm="1">
        <f t="array" ref="J24684">_xlfn.SWITCH(I24684,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5" spans="10:10" x14ac:dyDescent="0.3">
      <c r="J24685" s="2" t="str" cm="1">
        <f t="array" ref="J24685">_xlfn.SWITCH(I24685,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6" spans="10:10" x14ac:dyDescent="0.3">
      <c r="J24686" s="2" t="str" cm="1">
        <f t="array" ref="J24686">_xlfn.SWITCH(I24686,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7" spans="10:10" x14ac:dyDescent="0.3">
      <c r="J24687" s="2" t="str" cm="1">
        <f t="array" ref="J24687">_xlfn.SWITCH(I24687,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8" spans="10:10" x14ac:dyDescent="0.3">
      <c r="J24688" s="2" t="str" cm="1">
        <f t="array" ref="J24688">_xlfn.SWITCH(I24688,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89" spans="10:10" x14ac:dyDescent="0.3">
      <c r="J24689" s="2" t="str" cm="1">
        <f t="array" ref="J24689">_xlfn.SWITCH(I24689,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0" spans="10:10" x14ac:dyDescent="0.3">
      <c r="J24690" s="2" t="str" cm="1">
        <f t="array" ref="J24690">_xlfn.SWITCH(I24690,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1" spans="10:10" x14ac:dyDescent="0.3">
      <c r="J24691" s="2" t="str" cm="1">
        <f t="array" ref="J24691">_xlfn.SWITCH(I24691,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2" spans="10:10" x14ac:dyDescent="0.3">
      <c r="J24692" s="2" t="str" cm="1">
        <f t="array" ref="J24692">_xlfn.SWITCH(I24692,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3" spans="10:10" x14ac:dyDescent="0.3">
      <c r="J24693" s="2" t="str" cm="1">
        <f t="array" ref="J24693">_xlfn.SWITCH(I24693,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4" spans="10:10" x14ac:dyDescent="0.3">
      <c r="J24694" s="2" t="str" cm="1">
        <f t="array" ref="J24694">_xlfn.SWITCH(I24694,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5" spans="10:10" x14ac:dyDescent="0.3">
      <c r="J24695" s="2" t="str" cm="1">
        <f t="array" ref="J24695">_xlfn.SWITCH(I24695,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6" spans="10:10" x14ac:dyDescent="0.3">
      <c r="J24696" s="2" t="str" cm="1">
        <f t="array" ref="J24696">_xlfn.SWITCH(I24696,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7" spans="10:10" x14ac:dyDescent="0.3">
      <c r="J24697" s="2" t="str" cm="1">
        <f t="array" ref="J24697">_xlfn.SWITCH(I24697,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8" spans="10:10" x14ac:dyDescent="0.3">
      <c r="J24698" s="2" t="str" cm="1">
        <f t="array" ref="J24698">_xlfn.SWITCH(I24698,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699" spans="10:10" x14ac:dyDescent="0.3">
      <c r="J24699" s="2" t="str" cm="1">
        <f t="array" ref="J24699">_xlfn.SWITCH(I24699,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0" spans="10:10" x14ac:dyDescent="0.3">
      <c r="J24700" s="2" t="str" cm="1">
        <f t="array" ref="J24700">_xlfn.SWITCH(I24700,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1" spans="10:10" x14ac:dyDescent="0.3">
      <c r="J24701" s="2" t="str" cm="1">
        <f t="array" ref="J24701">_xlfn.SWITCH(I24701,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2" spans="10:10" x14ac:dyDescent="0.3">
      <c r="J24702" s="2" t="str" cm="1">
        <f t="array" ref="J24702">_xlfn.SWITCH(I24702,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3" spans="10:10" x14ac:dyDescent="0.3">
      <c r="J24703" s="2" t="str" cm="1">
        <f t="array" ref="J24703">_xlfn.SWITCH(I24703,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4" spans="10:10" x14ac:dyDescent="0.3">
      <c r="J24704" s="2" t="str" cm="1">
        <f t="array" ref="J24704">_xlfn.SWITCH(I24704,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5" spans="10:10" x14ac:dyDescent="0.3">
      <c r="J24705" s="2" t="str" cm="1">
        <f t="array" ref="J24705">_xlfn.SWITCH(I24705,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6" spans="10:10" x14ac:dyDescent="0.3">
      <c r="J24706" s="2" t="str" cm="1">
        <f t="array" ref="J24706">_xlfn.SWITCH(I24706,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7" spans="10:10" x14ac:dyDescent="0.3">
      <c r="J24707" s="2" t="str" cm="1">
        <f t="array" ref="J24707">_xlfn.SWITCH(I24707,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8" spans="10:10" x14ac:dyDescent="0.3">
      <c r="J24708" s="2" t="str" cm="1">
        <f t="array" ref="J24708">_xlfn.SWITCH(I24708,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09" spans="10:10" x14ac:dyDescent="0.3">
      <c r="J24709" s="2" t="str" cm="1">
        <f t="array" ref="J24709">_xlfn.SWITCH(I24709,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0" spans="10:10" x14ac:dyDescent="0.3">
      <c r="J24710" s="2" t="str" cm="1">
        <f t="array" ref="J24710">_xlfn.SWITCH(I24710,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1" spans="10:10" x14ac:dyDescent="0.3">
      <c r="J24711" s="2" t="str" cm="1">
        <f t="array" ref="J24711">_xlfn.SWITCH(I24711,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2" spans="10:10" x14ac:dyDescent="0.3">
      <c r="J24712" s="2" t="str" cm="1">
        <f t="array" ref="J24712">_xlfn.SWITCH(I24712,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3" spans="10:10" x14ac:dyDescent="0.3">
      <c r="J24713" s="2" t="str" cm="1">
        <f t="array" ref="J24713">_xlfn.SWITCH(I24713,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4" spans="10:10" x14ac:dyDescent="0.3">
      <c r="J24714" s="2" t="str" cm="1">
        <f t="array" ref="J24714">_xlfn.SWITCH(I24714,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5" spans="10:10" x14ac:dyDescent="0.3">
      <c r="J24715" s="2" t="str" cm="1">
        <f t="array" ref="J24715">_xlfn.SWITCH(I24715,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6" spans="10:10" x14ac:dyDescent="0.3">
      <c r="J24716" s="2" t="str" cm="1">
        <f t="array" ref="J24716">_xlfn.SWITCH(I24716,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7" spans="10:10" x14ac:dyDescent="0.3">
      <c r="J24717" s="2" t="str" cm="1">
        <f t="array" ref="J24717">_xlfn.SWITCH(I24717,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8" spans="10:10" x14ac:dyDescent="0.3">
      <c r="J24718" s="2" t="str" cm="1">
        <f t="array" ref="J24718">_xlfn.SWITCH(I24718,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19" spans="10:10" x14ac:dyDescent="0.3">
      <c r="J24719" s="2" t="str" cm="1">
        <f t="array" ref="J24719">_xlfn.SWITCH(I24719,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0" spans="10:10" x14ac:dyDescent="0.3">
      <c r="J24720" s="2" t="str" cm="1">
        <f t="array" ref="J24720">_xlfn.SWITCH(I24720,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1" spans="10:10" x14ac:dyDescent="0.3">
      <c r="J24721" s="2" t="str" cm="1">
        <f t="array" ref="J24721">_xlfn.SWITCH(I24721,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2" spans="10:10" x14ac:dyDescent="0.3">
      <c r="J24722" s="2" t="str" cm="1">
        <f t="array" ref="J24722">_xlfn.SWITCH(I24722,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3" spans="10:10" x14ac:dyDescent="0.3">
      <c r="J24723" s="2" t="str" cm="1">
        <f t="array" ref="J24723">_xlfn.SWITCH(I24723,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4" spans="10:10" x14ac:dyDescent="0.3">
      <c r="J24724" s="2" t="str" cm="1">
        <f t="array" ref="J24724">_xlfn.SWITCH(I24724,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5" spans="10:10" x14ac:dyDescent="0.3">
      <c r="J24725" s="2" t="str" cm="1">
        <f t="array" ref="J24725">_xlfn.SWITCH(I24725,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6" spans="10:10" x14ac:dyDescent="0.3">
      <c r="J24726" s="2" t="str" cm="1">
        <f t="array" ref="J24726">_xlfn.SWITCH(I24726,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7" spans="10:10" x14ac:dyDescent="0.3">
      <c r="J24727" s="2" t="str" cm="1">
        <f t="array" ref="J24727">_xlfn.SWITCH(I24727,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8" spans="10:10" x14ac:dyDescent="0.3">
      <c r="J24728" s="2" t="str" cm="1">
        <f t="array" ref="J24728">_xlfn.SWITCH(I24728,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29" spans="10:10" x14ac:dyDescent="0.3">
      <c r="J24729" s="2" t="str" cm="1">
        <f t="array" ref="J24729">_xlfn.SWITCH(I24729,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0" spans="10:10" x14ac:dyDescent="0.3">
      <c r="J24730" s="2" t="str" cm="1">
        <f t="array" ref="J24730">_xlfn.SWITCH(I24730,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1" spans="10:10" x14ac:dyDescent="0.3">
      <c r="J24731" s="2" t="str" cm="1">
        <f t="array" ref="J24731">_xlfn.SWITCH(I24731,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2" spans="10:10" x14ac:dyDescent="0.3">
      <c r="J24732" s="2" t="str" cm="1">
        <f t="array" ref="J24732">_xlfn.SWITCH(I24732,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3" spans="10:10" x14ac:dyDescent="0.3">
      <c r="J24733" s="2" t="str" cm="1">
        <f t="array" ref="J24733">_xlfn.SWITCH(I24733,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4" spans="10:10" x14ac:dyDescent="0.3">
      <c r="J24734" s="2" t="str" cm="1">
        <f t="array" ref="J24734">_xlfn.SWITCH(I24734,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5" spans="10:10" x14ac:dyDescent="0.3">
      <c r="J24735" s="2" t="str" cm="1">
        <f t="array" ref="J24735">_xlfn.SWITCH(I24735,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6" spans="10:10" x14ac:dyDescent="0.3">
      <c r="J24736" s="2" t="str" cm="1">
        <f t="array" ref="J24736">_xlfn.SWITCH(I24736,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7" spans="10:10" x14ac:dyDescent="0.3">
      <c r="J24737" s="2" t="str" cm="1">
        <f t="array" ref="J24737">_xlfn.SWITCH(I24737,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8" spans="10:10" x14ac:dyDescent="0.3">
      <c r="J24738" s="2" t="str" cm="1">
        <f t="array" ref="J24738">_xlfn.SWITCH(I24738,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39" spans="10:10" x14ac:dyDescent="0.3">
      <c r="J24739" s="2" t="str" cm="1">
        <f t="array" ref="J24739">_xlfn.SWITCH(I24739,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0" spans="10:10" x14ac:dyDescent="0.3">
      <c r="J24740" s="2" t="str" cm="1">
        <f t="array" ref="J24740">_xlfn.SWITCH(I24740,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1" spans="10:10" x14ac:dyDescent="0.3">
      <c r="J24741" s="2" t="str" cm="1">
        <f t="array" ref="J24741">_xlfn.SWITCH(I24741,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2" spans="10:10" x14ac:dyDescent="0.3">
      <c r="J24742" s="2" t="str" cm="1">
        <f t="array" ref="J24742">_xlfn.SWITCH(I24742,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3" spans="10:10" x14ac:dyDescent="0.3">
      <c r="J24743" s="2" t="str" cm="1">
        <f t="array" ref="J24743">_xlfn.SWITCH(I24743,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4" spans="10:10" x14ac:dyDescent="0.3">
      <c r="J24744" s="2" t="str" cm="1">
        <f t="array" ref="J24744">_xlfn.SWITCH(I24744,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5" spans="10:10" x14ac:dyDescent="0.3">
      <c r="J24745" s="2" t="str" cm="1">
        <f t="array" ref="J24745">_xlfn.SWITCH(I24745,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6" spans="10:10" x14ac:dyDescent="0.3">
      <c r="J24746" s="2" t="str" cm="1">
        <f t="array" ref="J24746">_xlfn.SWITCH(I24746,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7" spans="10:10" x14ac:dyDescent="0.3">
      <c r="J24747" s="2" t="str" cm="1">
        <f t="array" ref="J24747">_xlfn.SWITCH(I24747,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8" spans="10:10" x14ac:dyDescent="0.3">
      <c r="J24748" s="2" t="str" cm="1">
        <f t="array" ref="J24748">_xlfn.SWITCH(I24748,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49" spans="10:10" x14ac:dyDescent="0.3">
      <c r="J24749" s="2" t="str" cm="1">
        <f t="array" ref="J24749">_xlfn.SWITCH(I24749,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0" spans="10:10" x14ac:dyDescent="0.3">
      <c r="J24750" s="2" t="str" cm="1">
        <f t="array" ref="J24750">_xlfn.SWITCH(I24750,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1" spans="10:10" x14ac:dyDescent="0.3">
      <c r="J24751" s="2" t="str" cm="1">
        <f t="array" ref="J24751">_xlfn.SWITCH(I24751,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2" spans="10:10" x14ac:dyDescent="0.3">
      <c r="J24752" s="2" t="str" cm="1">
        <f t="array" ref="J24752">_xlfn.SWITCH(I24752,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3" spans="10:10" x14ac:dyDescent="0.3">
      <c r="J24753" s="2" t="str" cm="1">
        <f t="array" ref="J24753">_xlfn.SWITCH(I24753,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4" spans="10:10" x14ac:dyDescent="0.3">
      <c r="J24754" s="2" t="str" cm="1">
        <f t="array" ref="J24754">_xlfn.SWITCH(I24754,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5" spans="10:10" x14ac:dyDescent="0.3">
      <c r="J24755" s="2" t="str" cm="1">
        <f t="array" ref="J24755">_xlfn.SWITCH(I24755,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6" spans="10:10" x14ac:dyDescent="0.3">
      <c r="J24756" s="2" t="str" cm="1">
        <f t="array" ref="J24756">_xlfn.SWITCH(I24756,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7" spans="10:10" x14ac:dyDescent="0.3">
      <c r="J24757" s="2" t="str" cm="1">
        <f t="array" ref="J24757">_xlfn.SWITCH(I24757,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8" spans="10:10" x14ac:dyDescent="0.3">
      <c r="J24758" s="2" t="str" cm="1">
        <f t="array" ref="J24758">_xlfn.SWITCH(I24758,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59" spans="10:10" x14ac:dyDescent="0.3">
      <c r="J24759" s="2" t="str" cm="1">
        <f t="array" ref="J24759">_xlfn.SWITCH(I24759,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0" spans="10:10" x14ac:dyDescent="0.3">
      <c r="J24760" s="2" t="str" cm="1">
        <f t="array" ref="J24760">_xlfn.SWITCH(I24760,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1" spans="10:10" x14ac:dyDescent="0.3">
      <c r="J24761" s="2" t="str" cm="1">
        <f t="array" ref="J24761">_xlfn.SWITCH(I24761,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2" spans="10:10" x14ac:dyDescent="0.3">
      <c r="J24762" s="2" t="str" cm="1">
        <f t="array" ref="J24762">_xlfn.SWITCH(I24762,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3" spans="10:10" x14ac:dyDescent="0.3">
      <c r="J24763" s="2" t="str" cm="1">
        <f t="array" ref="J24763">_xlfn.SWITCH(I24763,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4" spans="10:10" x14ac:dyDescent="0.3">
      <c r="J24764" s="2" t="str" cm="1">
        <f t="array" ref="J24764">_xlfn.SWITCH(I24764,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5" spans="10:10" x14ac:dyDescent="0.3">
      <c r="J24765" s="2" t="str" cm="1">
        <f t="array" ref="J24765">_xlfn.SWITCH(I24765,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6" spans="10:10" x14ac:dyDescent="0.3">
      <c r="J24766" s="2" t="str" cm="1">
        <f t="array" ref="J24766">_xlfn.SWITCH(I24766,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7" spans="10:10" x14ac:dyDescent="0.3">
      <c r="J24767" s="2" t="str" cm="1">
        <f t="array" ref="J24767">_xlfn.SWITCH(I24767,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8" spans="10:10" x14ac:dyDescent="0.3">
      <c r="J24768" s="2" t="str" cm="1">
        <f t="array" ref="J24768">_xlfn.SWITCH(I24768,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69" spans="10:10" x14ac:dyDescent="0.3">
      <c r="J24769" s="2" t="str" cm="1">
        <f t="array" ref="J24769">_xlfn.SWITCH(I24769,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0" spans="10:10" x14ac:dyDescent="0.3">
      <c r="J24770" s="2" t="str" cm="1">
        <f t="array" ref="J24770">_xlfn.SWITCH(I24770,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1" spans="10:10" x14ac:dyDescent="0.3">
      <c r="J24771" s="2" t="str" cm="1">
        <f t="array" ref="J24771">_xlfn.SWITCH(I24771,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2" spans="10:10" x14ac:dyDescent="0.3">
      <c r="J24772" s="2" t="str" cm="1">
        <f t="array" ref="J24772">_xlfn.SWITCH(I24772,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3" spans="10:10" x14ac:dyDescent="0.3">
      <c r="J24773" s="2" t="str" cm="1">
        <f t="array" ref="J24773">_xlfn.SWITCH(I24773,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4" spans="10:10" x14ac:dyDescent="0.3">
      <c r="J24774" s="2" t="str" cm="1">
        <f t="array" ref="J24774">_xlfn.SWITCH(I24774,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5" spans="10:10" x14ac:dyDescent="0.3">
      <c r="J24775" s="2" t="str" cm="1">
        <f t="array" ref="J24775">_xlfn.SWITCH(I24775,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6" spans="10:10" x14ac:dyDescent="0.3">
      <c r="J24776" s="2" t="str" cm="1">
        <f t="array" ref="J24776">_xlfn.SWITCH(I24776,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7" spans="10:10" x14ac:dyDescent="0.3">
      <c r="J24777" s="2" t="str" cm="1">
        <f t="array" ref="J24777">_xlfn.SWITCH(I24777,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8" spans="10:10" x14ac:dyDescent="0.3">
      <c r="J24778" s="2" t="str" cm="1">
        <f t="array" ref="J24778">_xlfn.SWITCH(I24778,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79" spans="10:10" x14ac:dyDescent="0.3">
      <c r="J24779" s="2" t="str" cm="1">
        <f t="array" ref="J24779">_xlfn.SWITCH(I24779,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0" spans="10:10" x14ac:dyDescent="0.3">
      <c r="J24780" s="2" t="str" cm="1">
        <f t="array" ref="J24780">_xlfn.SWITCH(I24780,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1" spans="10:10" x14ac:dyDescent="0.3">
      <c r="J24781" s="2" t="str" cm="1">
        <f t="array" ref="J24781">_xlfn.SWITCH(I24781,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2" spans="10:10" x14ac:dyDescent="0.3">
      <c r="J24782" s="2" t="str" cm="1">
        <f t="array" ref="J24782">_xlfn.SWITCH(I24782,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3" spans="10:10" x14ac:dyDescent="0.3">
      <c r="J24783" s="2" t="str" cm="1">
        <f t="array" ref="J24783">_xlfn.SWITCH(I24783,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4" spans="10:10" x14ac:dyDescent="0.3">
      <c r="J24784" s="2" t="str" cm="1">
        <f t="array" ref="J24784">_xlfn.SWITCH(I24784,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5" spans="10:10" x14ac:dyDescent="0.3">
      <c r="J24785" s="2" t="str" cm="1">
        <f t="array" ref="J24785">_xlfn.SWITCH(I24785,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6" spans="10:10" x14ac:dyDescent="0.3">
      <c r="J24786" s="2" t="str" cm="1">
        <f t="array" ref="J24786">_xlfn.SWITCH(I24786,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7" spans="10:10" x14ac:dyDescent="0.3">
      <c r="J24787" s="2" t="str" cm="1">
        <f t="array" ref="J24787">_xlfn.SWITCH(I24787,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8" spans="10:10" x14ac:dyDescent="0.3">
      <c r="J24788" s="2" t="str" cm="1">
        <f t="array" ref="J24788">_xlfn.SWITCH(I24788,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89" spans="10:10" x14ac:dyDescent="0.3">
      <c r="J24789" s="2" t="str" cm="1">
        <f t="array" ref="J24789">_xlfn.SWITCH(I24789,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0" spans="10:10" x14ac:dyDescent="0.3">
      <c r="J24790" s="2" t="str" cm="1">
        <f t="array" ref="J24790">_xlfn.SWITCH(I24790,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1" spans="10:10" x14ac:dyDescent="0.3">
      <c r="J24791" s="2" t="str" cm="1">
        <f t="array" ref="J24791">_xlfn.SWITCH(I24791,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2" spans="10:10" x14ac:dyDescent="0.3">
      <c r="J24792" s="2" t="str" cm="1">
        <f t="array" ref="J24792">_xlfn.SWITCH(I24792,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3" spans="10:10" x14ac:dyDescent="0.3">
      <c r="J24793" s="2" t="str" cm="1">
        <f t="array" ref="J24793">_xlfn.SWITCH(I24793,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4" spans="10:10" x14ac:dyDescent="0.3">
      <c r="J24794" s="2" t="str" cm="1">
        <f t="array" ref="J24794">_xlfn.SWITCH(I24794,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5" spans="10:10" x14ac:dyDescent="0.3">
      <c r="J24795" s="2" t="str" cm="1">
        <f t="array" ref="J24795">_xlfn.SWITCH(I24795,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6" spans="10:10" x14ac:dyDescent="0.3">
      <c r="J24796" s="2" t="str" cm="1">
        <f t="array" ref="J24796">_xlfn.SWITCH(I24796,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7" spans="10:10" x14ac:dyDescent="0.3">
      <c r="J24797" s="2" t="str" cm="1">
        <f t="array" ref="J24797">_xlfn.SWITCH(I24797,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8" spans="10:10" x14ac:dyDescent="0.3">
      <c r="J24798" s="2" t="str" cm="1">
        <f t="array" ref="J24798">_xlfn.SWITCH(I24798,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799" spans="10:10" x14ac:dyDescent="0.3">
      <c r="J24799" s="2" t="str" cm="1">
        <f t="array" ref="J24799">_xlfn.SWITCH(I24799,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0" spans="10:10" x14ac:dyDescent="0.3">
      <c r="J24800" s="2" t="str" cm="1">
        <f t="array" ref="J24800">_xlfn.SWITCH(I24800,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1" spans="10:10" x14ac:dyDescent="0.3">
      <c r="J24801" s="2" t="str" cm="1">
        <f t="array" ref="J24801">_xlfn.SWITCH(I24801,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2" spans="10:10" x14ac:dyDescent="0.3">
      <c r="J24802" s="2" t="str" cm="1">
        <f t="array" ref="J24802">_xlfn.SWITCH(I24802,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3" spans="10:10" x14ac:dyDescent="0.3">
      <c r="J24803" s="2" t="str" cm="1">
        <f t="array" ref="J24803">_xlfn.SWITCH(I24803,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4" spans="10:10" x14ac:dyDescent="0.3">
      <c r="J24804" s="2" t="str" cm="1">
        <f t="array" ref="J24804">_xlfn.SWITCH(I24804,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5" spans="10:10" x14ac:dyDescent="0.3">
      <c r="J24805" s="2" t="str" cm="1">
        <f t="array" ref="J24805">_xlfn.SWITCH(I24805,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6" spans="10:10" x14ac:dyDescent="0.3">
      <c r="J24806" s="2" t="str" cm="1">
        <f t="array" ref="J24806">_xlfn.SWITCH(I24806,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7" spans="10:10" x14ac:dyDescent="0.3">
      <c r="J24807" s="2" t="str" cm="1">
        <f t="array" ref="J24807">_xlfn.SWITCH(I24807,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8" spans="10:10" x14ac:dyDescent="0.3">
      <c r="J24808" s="2" t="str" cm="1">
        <f t="array" ref="J24808">_xlfn.SWITCH(I24808,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09" spans="10:10" x14ac:dyDescent="0.3">
      <c r="J24809" s="2" t="str" cm="1">
        <f t="array" ref="J24809">_xlfn.SWITCH(I24809,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0" spans="10:10" x14ac:dyDescent="0.3">
      <c r="J24810" s="2" t="str" cm="1">
        <f t="array" ref="J24810">_xlfn.SWITCH(I24810,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1" spans="10:10" x14ac:dyDescent="0.3">
      <c r="J24811" s="2" t="str" cm="1">
        <f t="array" ref="J24811">_xlfn.SWITCH(I24811,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2" spans="10:10" x14ac:dyDescent="0.3">
      <c r="J24812" s="2" t="str" cm="1">
        <f t="array" ref="J24812">_xlfn.SWITCH(I24812,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3" spans="10:10" x14ac:dyDescent="0.3">
      <c r="J24813" s="2" t="str" cm="1">
        <f t="array" ref="J24813">_xlfn.SWITCH(I24813,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4" spans="10:10" x14ac:dyDescent="0.3">
      <c r="J24814" s="2" t="str" cm="1">
        <f t="array" ref="J24814">_xlfn.SWITCH(I24814,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5" spans="10:10" x14ac:dyDescent="0.3">
      <c r="J24815" s="2" t="str" cm="1">
        <f t="array" ref="J24815">_xlfn.SWITCH(I24815,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6" spans="10:10" x14ac:dyDescent="0.3">
      <c r="J24816" s="2" t="str" cm="1">
        <f t="array" ref="J24816">_xlfn.SWITCH(I24816,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7" spans="10:10" x14ac:dyDescent="0.3">
      <c r="J24817" s="2" t="str" cm="1">
        <f t="array" ref="J24817">_xlfn.SWITCH(I24817,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8" spans="10:10" x14ac:dyDescent="0.3">
      <c r="J24818" s="2" t="str" cm="1">
        <f t="array" ref="J24818">_xlfn.SWITCH(I24818,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19" spans="10:10" x14ac:dyDescent="0.3">
      <c r="J24819" s="2" t="str" cm="1">
        <f t="array" ref="J24819">_xlfn.SWITCH(I24819,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0" spans="10:10" x14ac:dyDescent="0.3">
      <c r="J24820" s="2" t="str" cm="1">
        <f t="array" ref="J24820">_xlfn.SWITCH(I24820,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1" spans="10:10" x14ac:dyDescent="0.3">
      <c r="J24821" s="2" t="str" cm="1">
        <f t="array" ref="J24821">_xlfn.SWITCH(I24821,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2" spans="10:10" x14ac:dyDescent="0.3">
      <c r="J24822" s="2" t="str" cm="1">
        <f t="array" ref="J24822">_xlfn.SWITCH(I24822,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3" spans="10:10" x14ac:dyDescent="0.3">
      <c r="J24823" s="2" t="str" cm="1">
        <f t="array" ref="J24823">_xlfn.SWITCH(I24823,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4" spans="10:10" x14ac:dyDescent="0.3">
      <c r="J24824" s="2" t="str" cm="1">
        <f t="array" ref="J24824">_xlfn.SWITCH(I24824,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5" spans="10:10" x14ac:dyDescent="0.3">
      <c r="J24825" s="2" t="str" cm="1">
        <f t="array" ref="J24825">_xlfn.SWITCH(I24825,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6" spans="10:10" x14ac:dyDescent="0.3">
      <c r="J24826" s="2" t="str" cm="1">
        <f t="array" ref="J24826">_xlfn.SWITCH(I24826,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7" spans="10:10" x14ac:dyDescent="0.3">
      <c r="J24827" s="2" t="str" cm="1">
        <f t="array" ref="J24827">_xlfn.SWITCH(I24827,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8" spans="10:10" x14ac:dyDescent="0.3">
      <c r="J24828" s="2" t="str" cm="1">
        <f t="array" ref="J24828">_xlfn.SWITCH(I24828,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29" spans="10:10" x14ac:dyDescent="0.3">
      <c r="J24829" s="2" t="str" cm="1">
        <f t="array" ref="J24829">_xlfn.SWITCH(I24829,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0" spans="10:10" x14ac:dyDescent="0.3">
      <c r="J24830" s="2" t="str" cm="1">
        <f t="array" ref="J24830">_xlfn.SWITCH(I24830,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1" spans="10:10" x14ac:dyDescent="0.3">
      <c r="J24831" s="2" t="str" cm="1">
        <f t="array" ref="J24831">_xlfn.SWITCH(I24831,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2" spans="10:10" x14ac:dyDescent="0.3">
      <c r="J24832" s="2" t="str" cm="1">
        <f t="array" ref="J24832">_xlfn.SWITCH(I24832,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3" spans="10:10" x14ac:dyDescent="0.3">
      <c r="J24833" s="2" t="str" cm="1">
        <f t="array" ref="J24833">_xlfn.SWITCH(I24833,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4" spans="10:10" x14ac:dyDescent="0.3">
      <c r="J24834" s="2" t="str" cm="1">
        <f t="array" ref="J24834">_xlfn.SWITCH(I24834,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5" spans="10:10" x14ac:dyDescent="0.3">
      <c r="J24835" s="2" t="str" cm="1">
        <f t="array" ref="J24835">_xlfn.SWITCH(I24835,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6" spans="10:10" x14ac:dyDescent="0.3">
      <c r="J24836" s="2" t="str" cm="1">
        <f t="array" ref="J24836">_xlfn.SWITCH(I24836,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7" spans="10:10" x14ac:dyDescent="0.3">
      <c r="J24837" s="2" t="str" cm="1">
        <f t="array" ref="J24837">_xlfn.SWITCH(I24837,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8" spans="10:10" x14ac:dyDescent="0.3">
      <c r="J24838" s="2" t="str" cm="1">
        <f t="array" ref="J24838">_xlfn.SWITCH(I24838,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39" spans="10:10" x14ac:dyDescent="0.3">
      <c r="J24839" s="2" t="str" cm="1">
        <f t="array" ref="J24839">_xlfn.SWITCH(I24839,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0" spans="10:10" x14ac:dyDescent="0.3">
      <c r="J24840" s="2" t="str" cm="1">
        <f t="array" ref="J24840">_xlfn.SWITCH(I24840,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1" spans="10:10" x14ac:dyDescent="0.3">
      <c r="J24841" s="2" t="str" cm="1">
        <f t="array" ref="J24841">_xlfn.SWITCH(I24841,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2" spans="10:10" x14ac:dyDescent="0.3">
      <c r="J24842" s="2" t="str" cm="1">
        <f t="array" ref="J24842">_xlfn.SWITCH(I24842,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3" spans="10:10" x14ac:dyDescent="0.3">
      <c r="J24843" s="2" t="str" cm="1">
        <f t="array" ref="J24843">_xlfn.SWITCH(I24843,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4" spans="10:10" x14ac:dyDescent="0.3">
      <c r="J24844" s="2" t="str" cm="1">
        <f t="array" ref="J24844">_xlfn.SWITCH(I24844,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5" spans="10:10" x14ac:dyDescent="0.3">
      <c r="J24845" s="2" t="str" cm="1">
        <f t="array" ref="J24845">_xlfn.SWITCH(I24845,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6" spans="10:10" x14ac:dyDescent="0.3">
      <c r="J24846" s="2" t="str" cm="1">
        <f t="array" ref="J24846">_xlfn.SWITCH(I24846,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7" spans="10:10" x14ac:dyDescent="0.3">
      <c r="J24847" s="2" t="str" cm="1">
        <f t="array" ref="J24847">_xlfn.SWITCH(I24847,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8" spans="10:10" x14ac:dyDescent="0.3">
      <c r="J24848" s="2" t="str" cm="1">
        <f t="array" ref="J24848">_xlfn.SWITCH(I24848,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49" spans="10:10" x14ac:dyDescent="0.3">
      <c r="J24849" s="2" t="str" cm="1">
        <f t="array" ref="J24849">_xlfn.SWITCH(I24849,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0" spans="10:10" x14ac:dyDescent="0.3">
      <c r="J24850" s="2" t="str" cm="1">
        <f t="array" ref="J24850">_xlfn.SWITCH(I24850,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1" spans="10:10" x14ac:dyDescent="0.3">
      <c r="J24851" s="2" t="str" cm="1">
        <f t="array" ref="J24851">_xlfn.SWITCH(I24851,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2" spans="10:10" x14ac:dyDescent="0.3">
      <c r="J24852" s="2" t="str" cm="1">
        <f t="array" ref="J24852">_xlfn.SWITCH(I24852,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3" spans="10:10" x14ac:dyDescent="0.3">
      <c r="J24853" s="2" t="str" cm="1">
        <f t="array" ref="J24853">_xlfn.SWITCH(I24853,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4" spans="10:10" x14ac:dyDescent="0.3">
      <c r="J24854" s="2" t="str" cm="1">
        <f t="array" ref="J24854">_xlfn.SWITCH(I24854,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5" spans="10:10" x14ac:dyDescent="0.3">
      <c r="J24855" s="2" t="str" cm="1">
        <f t="array" ref="J24855">_xlfn.SWITCH(I24855,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6" spans="10:10" x14ac:dyDescent="0.3">
      <c r="J24856" s="2" t="str" cm="1">
        <f t="array" ref="J24856">_xlfn.SWITCH(I24856,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7" spans="10:10" x14ac:dyDescent="0.3">
      <c r="J24857" s="2" t="str" cm="1">
        <f t="array" ref="J24857">_xlfn.SWITCH(I24857,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8" spans="10:10" x14ac:dyDescent="0.3">
      <c r="J24858" s="2" t="str" cm="1">
        <f t="array" ref="J24858">_xlfn.SWITCH(I24858,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59" spans="10:10" x14ac:dyDescent="0.3">
      <c r="J24859" s="2" t="str" cm="1">
        <f t="array" ref="J24859">_xlfn.SWITCH(I24859,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0" spans="10:10" x14ac:dyDescent="0.3">
      <c r="J24860" s="2" t="str" cm="1">
        <f t="array" ref="J24860">_xlfn.SWITCH(I24860,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1" spans="10:10" x14ac:dyDescent="0.3">
      <c r="J24861" s="2" t="str" cm="1">
        <f t="array" ref="J24861">_xlfn.SWITCH(I24861,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2" spans="10:10" x14ac:dyDescent="0.3">
      <c r="J24862" s="2" t="str" cm="1">
        <f t="array" ref="J24862">_xlfn.SWITCH(I24862,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3" spans="10:10" x14ac:dyDescent="0.3">
      <c r="J24863" s="2" t="str" cm="1">
        <f t="array" ref="J24863">_xlfn.SWITCH(I24863,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4" spans="10:10" x14ac:dyDescent="0.3">
      <c r="J24864" s="2" t="str" cm="1">
        <f t="array" ref="J24864">_xlfn.SWITCH(I24864,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5" spans="10:10" x14ac:dyDescent="0.3">
      <c r="J24865" s="2" t="str" cm="1">
        <f t="array" ref="J24865">_xlfn.SWITCH(I24865,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6" spans="10:10" x14ac:dyDescent="0.3">
      <c r="J24866" s="2" t="str" cm="1">
        <f t="array" ref="J24866">_xlfn.SWITCH(I24866,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7" spans="10:10" x14ac:dyDescent="0.3">
      <c r="J24867" s="2" t="str" cm="1">
        <f t="array" ref="J24867">_xlfn.SWITCH(I24867,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8" spans="10:10" x14ac:dyDescent="0.3">
      <c r="J24868" s="2" t="str" cm="1">
        <f t="array" ref="J24868">_xlfn.SWITCH(I24868,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69" spans="10:10" x14ac:dyDescent="0.3">
      <c r="J24869" s="2" t="str" cm="1">
        <f t="array" ref="J24869">_xlfn.SWITCH(I24869,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0" spans="10:10" x14ac:dyDescent="0.3">
      <c r="J24870" s="2" t="str" cm="1">
        <f t="array" ref="J24870">_xlfn.SWITCH(I24870,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1" spans="10:10" x14ac:dyDescent="0.3">
      <c r="J24871" s="2" t="str" cm="1">
        <f t="array" ref="J24871">_xlfn.SWITCH(I24871,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2" spans="10:10" x14ac:dyDescent="0.3">
      <c r="J24872" s="2" t="str" cm="1">
        <f t="array" ref="J24872">_xlfn.SWITCH(I24872,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3" spans="10:10" x14ac:dyDescent="0.3">
      <c r="J24873" s="2" t="str" cm="1">
        <f t="array" ref="J24873">_xlfn.SWITCH(I24873,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4" spans="10:10" x14ac:dyDescent="0.3">
      <c r="J24874" s="2" t="str" cm="1">
        <f t="array" ref="J24874">_xlfn.SWITCH(I24874,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5" spans="10:10" x14ac:dyDescent="0.3">
      <c r="J24875" s="2" t="str" cm="1">
        <f t="array" ref="J24875">_xlfn.SWITCH(I24875,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6" spans="10:10" x14ac:dyDescent="0.3">
      <c r="J24876" s="2" t="str" cm="1">
        <f t="array" ref="J24876">_xlfn.SWITCH(I24876,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7" spans="10:10" x14ac:dyDescent="0.3">
      <c r="J24877" s="2" t="str" cm="1">
        <f t="array" ref="J24877">_xlfn.SWITCH(I24877,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8" spans="10:10" x14ac:dyDescent="0.3">
      <c r="J24878" s="2" t="str" cm="1">
        <f t="array" ref="J24878">_xlfn.SWITCH(I24878,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79" spans="10:10" x14ac:dyDescent="0.3">
      <c r="J24879" s="2" t="str" cm="1">
        <f t="array" ref="J24879">_xlfn.SWITCH(I24879,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0" spans="10:10" x14ac:dyDescent="0.3">
      <c r="J24880" s="2" t="str" cm="1">
        <f t="array" ref="J24880">_xlfn.SWITCH(I24880,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1" spans="10:10" x14ac:dyDescent="0.3">
      <c r="J24881" s="2" t="str" cm="1">
        <f t="array" ref="J24881">_xlfn.SWITCH(I24881,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2" spans="10:10" x14ac:dyDescent="0.3">
      <c r="J24882" s="2" t="str" cm="1">
        <f t="array" ref="J24882">_xlfn.SWITCH(I24882,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3" spans="10:10" x14ac:dyDescent="0.3">
      <c r="J24883" s="2" t="str" cm="1">
        <f t="array" ref="J24883">_xlfn.SWITCH(I24883,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4" spans="10:10" x14ac:dyDescent="0.3">
      <c r="J24884" s="2" t="str" cm="1">
        <f t="array" ref="J24884">_xlfn.SWITCH(I24884,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5" spans="10:10" x14ac:dyDescent="0.3">
      <c r="J24885" s="2" t="str" cm="1">
        <f t="array" ref="J24885">_xlfn.SWITCH(I24885,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6" spans="10:10" x14ac:dyDescent="0.3">
      <c r="J24886" s="2" t="str" cm="1">
        <f t="array" ref="J24886">_xlfn.SWITCH(I24886,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7" spans="10:10" x14ac:dyDescent="0.3">
      <c r="J24887" s="2" t="str" cm="1">
        <f t="array" ref="J24887">_xlfn.SWITCH(I24887,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8" spans="10:10" x14ac:dyDescent="0.3">
      <c r="J24888" s="2" t="str" cm="1">
        <f t="array" ref="J24888">_xlfn.SWITCH(I24888,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89" spans="10:10" x14ac:dyDescent="0.3">
      <c r="J24889" s="2" t="str" cm="1">
        <f t="array" ref="J24889">_xlfn.SWITCH(I24889,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0" spans="10:10" x14ac:dyDescent="0.3">
      <c r="J24890" s="2" t="str" cm="1">
        <f t="array" ref="J24890">_xlfn.SWITCH(I24890,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1" spans="10:10" x14ac:dyDescent="0.3">
      <c r="J24891" s="2" t="str" cm="1">
        <f t="array" ref="J24891">_xlfn.SWITCH(I24891,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2" spans="10:10" x14ac:dyDescent="0.3">
      <c r="J24892" s="2" t="str" cm="1">
        <f t="array" ref="J24892">_xlfn.SWITCH(I24892,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3" spans="10:10" x14ac:dyDescent="0.3">
      <c r="J24893" s="2" t="str" cm="1">
        <f t="array" ref="J24893">_xlfn.SWITCH(I24893,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4" spans="10:10" x14ac:dyDescent="0.3">
      <c r="J24894" s="2" t="str" cm="1">
        <f t="array" ref="J24894">_xlfn.SWITCH(I24894,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5" spans="10:10" x14ac:dyDescent="0.3">
      <c r="J24895" s="2" t="str" cm="1">
        <f t="array" ref="J24895">_xlfn.SWITCH(I24895,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6" spans="10:10" x14ac:dyDescent="0.3">
      <c r="J24896" s="2" t="str" cm="1">
        <f t="array" ref="J24896">_xlfn.SWITCH(I24896,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7" spans="10:10" x14ac:dyDescent="0.3">
      <c r="J24897" s="2" t="str" cm="1">
        <f t="array" ref="J24897">_xlfn.SWITCH(I24897,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8" spans="10:10" x14ac:dyDescent="0.3">
      <c r="J24898" s="2" t="str" cm="1">
        <f t="array" ref="J24898">_xlfn.SWITCH(I24898,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899" spans="10:10" x14ac:dyDescent="0.3">
      <c r="J24899" s="2" t="str" cm="1">
        <f t="array" ref="J24899">_xlfn.SWITCH(I24899,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0" spans="10:10" x14ac:dyDescent="0.3">
      <c r="J24900" s="2" t="str" cm="1">
        <f t="array" ref="J24900">_xlfn.SWITCH(I24900,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1" spans="10:10" x14ac:dyDescent="0.3">
      <c r="J24901" s="2" t="str" cm="1">
        <f t="array" ref="J24901">_xlfn.SWITCH(I24901,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2" spans="10:10" x14ac:dyDescent="0.3">
      <c r="J24902" s="2" t="str" cm="1">
        <f t="array" ref="J24902">_xlfn.SWITCH(I24902,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3" spans="10:10" x14ac:dyDescent="0.3">
      <c r="J24903" s="2" t="str" cm="1">
        <f t="array" ref="J24903">_xlfn.SWITCH(I24903,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4" spans="10:10" x14ac:dyDescent="0.3">
      <c r="J24904" s="2" t="str" cm="1">
        <f t="array" ref="J24904">_xlfn.SWITCH(I24904,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5" spans="10:10" x14ac:dyDescent="0.3">
      <c r="J24905" s="2" t="str" cm="1">
        <f t="array" ref="J24905">_xlfn.SWITCH(I24905,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6" spans="10:10" x14ac:dyDescent="0.3">
      <c r="J24906" s="2" t="str" cm="1">
        <f t="array" ref="J24906">_xlfn.SWITCH(I24906,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7" spans="10:10" x14ac:dyDescent="0.3">
      <c r="J24907" s="2" t="str" cm="1">
        <f t="array" ref="J24907">_xlfn.SWITCH(I24907,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8" spans="10:10" x14ac:dyDescent="0.3">
      <c r="J24908" s="2" t="str" cm="1">
        <f t="array" ref="J24908">_xlfn.SWITCH(I24908,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09" spans="10:10" x14ac:dyDescent="0.3">
      <c r="J24909" s="2" t="str" cm="1">
        <f t="array" ref="J24909">_xlfn.SWITCH(I24909,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0" spans="10:10" x14ac:dyDescent="0.3">
      <c r="J24910" s="2" t="str" cm="1">
        <f t="array" ref="J24910">_xlfn.SWITCH(I24910,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1" spans="10:10" x14ac:dyDescent="0.3">
      <c r="J24911" s="2" t="str" cm="1">
        <f t="array" ref="J24911">_xlfn.SWITCH(I24911,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2" spans="10:10" x14ac:dyDescent="0.3">
      <c r="J24912" s="2" t="str" cm="1">
        <f t="array" ref="J24912">_xlfn.SWITCH(I24912,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3" spans="10:10" x14ac:dyDescent="0.3">
      <c r="J24913" s="2" t="str" cm="1">
        <f t="array" ref="J24913">_xlfn.SWITCH(I24913,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4" spans="10:10" x14ac:dyDescent="0.3">
      <c r="J24914" s="2" t="str" cm="1">
        <f t="array" ref="J24914">_xlfn.SWITCH(I24914,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5" spans="10:10" x14ac:dyDescent="0.3">
      <c r="J24915" s="2" t="str" cm="1">
        <f t="array" ref="J24915">_xlfn.SWITCH(I24915,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6" spans="10:10" x14ac:dyDescent="0.3">
      <c r="J24916" s="2" t="str" cm="1">
        <f t="array" ref="J24916">_xlfn.SWITCH(I24916,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7" spans="10:10" x14ac:dyDescent="0.3">
      <c r="J24917" s="2" t="str" cm="1">
        <f t="array" ref="J24917">_xlfn.SWITCH(I24917,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8" spans="10:10" x14ac:dyDescent="0.3">
      <c r="J24918" s="2" t="str" cm="1">
        <f t="array" ref="J24918">_xlfn.SWITCH(I24918,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19" spans="10:10" x14ac:dyDescent="0.3">
      <c r="J24919" s="2" t="str" cm="1">
        <f t="array" ref="J24919">_xlfn.SWITCH(I24919,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0" spans="10:10" x14ac:dyDescent="0.3">
      <c r="J24920" s="2" t="str" cm="1">
        <f t="array" ref="J24920">_xlfn.SWITCH(I24920,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1" spans="10:10" x14ac:dyDescent="0.3">
      <c r="J24921" s="2" t="str" cm="1">
        <f t="array" ref="J24921">_xlfn.SWITCH(I24921,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2" spans="10:10" x14ac:dyDescent="0.3">
      <c r="J24922" s="2" t="str" cm="1">
        <f t="array" ref="J24922">_xlfn.SWITCH(I24922,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3" spans="10:10" x14ac:dyDescent="0.3">
      <c r="J24923" s="2" t="str" cm="1">
        <f t="array" ref="J24923">_xlfn.SWITCH(I24923,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4" spans="10:10" x14ac:dyDescent="0.3">
      <c r="J24924" s="2" t="str" cm="1">
        <f t="array" ref="J24924">_xlfn.SWITCH(I24924,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5" spans="10:10" x14ac:dyDescent="0.3">
      <c r="J24925" s="2" t="str" cm="1">
        <f t="array" ref="J24925">_xlfn.SWITCH(I24925,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6" spans="10:10" x14ac:dyDescent="0.3">
      <c r="J24926" s="2" t="str" cm="1">
        <f t="array" ref="J24926">_xlfn.SWITCH(I24926,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7" spans="10:10" x14ac:dyDescent="0.3">
      <c r="J24927" s="2" t="str" cm="1">
        <f t="array" ref="J24927">_xlfn.SWITCH(I24927,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8" spans="10:10" x14ac:dyDescent="0.3">
      <c r="J24928" s="2" t="str" cm="1">
        <f t="array" ref="J24928">_xlfn.SWITCH(I24928,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29" spans="10:10" x14ac:dyDescent="0.3">
      <c r="J24929" s="2" t="str" cm="1">
        <f t="array" ref="J24929">_xlfn.SWITCH(I24929,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0" spans="10:10" x14ac:dyDescent="0.3">
      <c r="J24930" s="2" t="str" cm="1">
        <f t="array" ref="J24930">_xlfn.SWITCH(I24930,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1" spans="10:10" x14ac:dyDescent="0.3">
      <c r="J24931" s="2" t="str" cm="1">
        <f t="array" ref="J24931">_xlfn.SWITCH(I24931,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2" spans="10:10" x14ac:dyDescent="0.3">
      <c r="J24932" s="2" t="str" cm="1">
        <f t="array" ref="J24932">_xlfn.SWITCH(I24932,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3" spans="10:10" x14ac:dyDescent="0.3">
      <c r="J24933" s="2" t="str" cm="1">
        <f t="array" ref="J24933">_xlfn.SWITCH(I24933,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4" spans="10:10" x14ac:dyDescent="0.3">
      <c r="J24934" s="2" t="str" cm="1">
        <f t="array" ref="J24934">_xlfn.SWITCH(I24934,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5" spans="10:10" x14ac:dyDescent="0.3">
      <c r="J24935" s="2" t="str" cm="1">
        <f t="array" ref="J24935">_xlfn.SWITCH(I24935,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6" spans="10:10" x14ac:dyDescent="0.3">
      <c r="J24936" s="2" t="str" cm="1">
        <f t="array" ref="J24936">_xlfn.SWITCH(I24936,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7" spans="10:10" x14ac:dyDescent="0.3">
      <c r="J24937" s="2" t="str" cm="1">
        <f t="array" ref="J24937">_xlfn.SWITCH(I24937,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8" spans="10:10" x14ac:dyDescent="0.3">
      <c r="J24938" s="2" t="str" cm="1">
        <f t="array" ref="J24938">_xlfn.SWITCH(I24938,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39" spans="10:10" x14ac:dyDescent="0.3">
      <c r="J24939" s="2" t="str" cm="1">
        <f t="array" ref="J24939">_xlfn.SWITCH(I24939,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0" spans="10:10" x14ac:dyDescent="0.3">
      <c r="J24940" s="2" t="str" cm="1">
        <f t="array" ref="J24940">_xlfn.SWITCH(I24940,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1" spans="10:10" x14ac:dyDescent="0.3">
      <c r="J24941" s="2" t="str" cm="1">
        <f t="array" ref="J24941">_xlfn.SWITCH(I24941,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2" spans="10:10" x14ac:dyDescent="0.3">
      <c r="J24942" s="2" t="str" cm="1">
        <f t="array" ref="J24942">_xlfn.SWITCH(I24942,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3" spans="10:10" x14ac:dyDescent="0.3">
      <c r="J24943" s="2" t="str" cm="1">
        <f t="array" ref="J24943">_xlfn.SWITCH(I24943,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4" spans="10:10" x14ac:dyDescent="0.3">
      <c r="J24944" s="2" t="str" cm="1">
        <f t="array" ref="J24944">_xlfn.SWITCH(I24944,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5" spans="10:10" x14ac:dyDescent="0.3">
      <c r="J24945" s="2" t="str" cm="1">
        <f t="array" ref="J24945">_xlfn.SWITCH(I24945,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6" spans="10:10" x14ac:dyDescent="0.3">
      <c r="J24946" s="2" t="str" cm="1">
        <f t="array" ref="J24946">_xlfn.SWITCH(I24946,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7" spans="10:10" x14ac:dyDescent="0.3">
      <c r="J24947" s="2" t="str" cm="1">
        <f t="array" ref="J24947">_xlfn.SWITCH(I24947,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8" spans="10:10" x14ac:dyDescent="0.3">
      <c r="J24948" s="2" t="str" cm="1">
        <f t="array" ref="J24948">_xlfn.SWITCH(I24948,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49" spans="10:10" x14ac:dyDescent="0.3">
      <c r="J24949" s="2" t="str" cm="1">
        <f t="array" ref="J24949">_xlfn.SWITCH(I24949,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0" spans="10:10" x14ac:dyDescent="0.3">
      <c r="J24950" s="2" t="str" cm="1">
        <f t="array" ref="J24950">_xlfn.SWITCH(I24950,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1" spans="10:10" x14ac:dyDescent="0.3">
      <c r="J24951" s="2" t="str" cm="1">
        <f t="array" ref="J24951">_xlfn.SWITCH(I24951,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2" spans="10:10" x14ac:dyDescent="0.3">
      <c r="J24952" s="2" t="str" cm="1">
        <f t="array" ref="J24952">_xlfn.SWITCH(I24952,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3" spans="10:10" x14ac:dyDescent="0.3">
      <c r="J24953" s="2" t="str" cm="1">
        <f t="array" ref="J24953">_xlfn.SWITCH(I24953,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4" spans="10:10" x14ac:dyDescent="0.3">
      <c r="J24954" s="2" t="str" cm="1">
        <f t="array" ref="J24954">_xlfn.SWITCH(I24954,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5" spans="10:10" x14ac:dyDescent="0.3">
      <c r="J24955" s="2" t="str" cm="1">
        <f t="array" ref="J24955">_xlfn.SWITCH(I24955,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6" spans="10:10" x14ac:dyDescent="0.3">
      <c r="J24956" s="2" t="str" cm="1">
        <f t="array" ref="J24956">_xlfn.SWITCH(I24956,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7" spans="10:10" x14ac:dyDescent="0.3">
      <c r="J24957" s="2" t="str" cm="1">
        <f t="array" ref="J24957">_xlfn.SWITCH(I24957,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8" spans="10:10" x14ac:dyDescent="0.3">
      <c r="J24958" s="2" t="str" cm="1">
        <f t="array" ref="J24958">_xlfn.SWITCH(I24958,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59" spans="10:10" x14ac:dyDescent="0.3">
      <c r="J24959" s="2" t="str" cm="1">
        <f t="array" ref="J24959">_xlfn.SWITCH(I24959,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0" spans="10:10" x14ac:dyDescent="0.3">
      <c r="J24960" s="2" t="str" cm="1">
        <f t="array" ref="J24960">_xlfn.SWITCH(I24960,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1" spans="10:10" x14ac:dyDescent="0.3">
      <c r="J24961" s="2" t="str" cm="1">
        <f t="array" ref="J24961">_xlfn.SWITCH(I24961,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2" spans="10:10" x14ac:dyDescent="0.3">
      <c r="J24962" s="2" t="str" cm="1">
        <f t="array" ref="J24962">_xlfn.SWITCH(I24962,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3" spans="10:10" x14ac:dyDescent="0.3">
      <c r="J24963" s="2" t="str" cm="1">
        <f t="array" ref="J24963">_xlfn.SWITCH(I24963,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4" spans="10:10" x14ac:dyDescent="0.3">
      <c r="J24964" s="2" t="str" cm="1">
        <f t="array" ref="J24964">_xlfn.SWITCH(I24964,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5" spans="10:10" x14ac:dyDescent="0.3">
      <c r="J24965" s="2" t="str" cm="1">
        <f t="array" ref="J24965">_xlfn.SWITCH(I24965,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6" spans="10:10" x14ac:dyDescent="0.3">
      <c r="J24966" s="2" t="str" cm="1">
        <f t="array" ref="J24966">_xlfn.SWITCH(I24966,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7" spans="10:10" x14ac:dyDescent="0.3">
      <c r="J24967" s="2" t="str" cm="1">
        <f t="array" ref="J24967">_xlfn.SWITCH(I24967,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8" spans="10:10" x14ac:dyDescent="0.3">
      <c r="J24968" s="2" t="str" cm="1">
        <f t="array" ref="J24968">_xlfn.SWITCH(I24968,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69" spans="10:10" x14ac:dyDescent="0.3">
      <c r="J24969" s="2" t="str" cm="1">
        <f t="array" ref="J24969">_xlfn.SWITCH(I24969,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0" spans="10:10" x14ac:dyDescent="0.3">
      <c r="J24970" s="2" t="str" cm="1">
        <f t="array" ref="J24970">_xlfn.SWITCH(I24970,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1" spans="10:10" x14ac:dyDescent="0.3">
      <c r="J24971" s="2" t="str" cm="1">
        <f t="array" ref="J24971">_xlfn.SWITCH(I24971,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2" spans="10:10" x14ac:dyDescent="0.3">
      <c r="J24972" s="2" t="str" cm="1">
        <f t="array" ref="J24972">_xlfn.SWITCH(I24972,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3" spans="10:10" x14ac:dyDescent="0.3">
      <c r="J24973" s="2" t="str" cm="1">
        <f t="array" ref="J24973">_xlfn.SWITCH(I24973,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4" spans="10:10" x14ac:dyDescent="0.3">
      <c r="J24974" s="2" t="str" cm="1">
        <f t="array" ref="J24974">_xlfn.SWITCH(I24974,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5" spans="10:10" x14ac:dyDescent="0.3">
      <c r="J24975" s="2" t="str" cm="1">
        <f t="array" ref="J24975">_xlfn.SWITCH(I24975,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6" spans="10:10" x14ac:dyDescent="0.3">
      <c r="J24976" s="2" t="str" cm="1">
        <f t="array" ref="J24976">_xlfn.SWITCH(I24976,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7" spans="10:10" x14ac:dyDescent="0.3">
      <c r="J24977" s="2" t="str" cm="1">
        <f t="array" ref="J24977">_xlfn.SWITCH(I24977,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8" spans="10:10" x14ac:dyDescent="0.3">
      <c r="J24978" s="2" t="str" cm="1">
        <f t="array" ref="J24978">_xlfn.SWITCH(I24978,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79" spans="10:10" x14ac:dyDescent="0.3">
      <c r="J24979" s="2" t="str" cm="1">
        <f t="array" ref="J24979">_xlfn.SWITCH(I24979,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0" spans="10:10" x14ac:dyDescent="0.3">
      <c r="J24980" s="2" t="str" cm="1">
        <f t="array" ref="J24980">_xlfn.SWITCH(I24980,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1" spans="10:10" x14ac:dyDescent="0.3">
      <c r="J24981" s="2" t="str" cm="1">
        <f t="array" ref="J24981">_xlfn.SWITCH(I24981,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2" spans="10:10" x14ac:dyDescent="0.3">
      <c r="J24982" s="2" t="str" cm="1">
        <f t="array" ref="J24982">_xlfn.SWITCH(I24982,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3" spans="10:10" x14ac:dyDescent="0.3">
      <c r="J24983" s="2" t="str" cm="1">
        <f t="array" ref="J24983">_xlfn.SWITCH(I24983,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4" spans="10:10" x14ac:dyDescent="0.3">
      <c r="J24984" s="2" t="str" cm="1">
        <f t="array" ref="J24984">_xlfn.SWITCH(I24984,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5" spans="10:10" x14ac:dyDescent="0.3">
      <c r="J24985" s="2" t="str" cm="1">
        <f t="array" ref="J24985">_xlfn.SWITCH(I24985,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6" spans="10:10" x14ac:dyDescent="0.3">
      <c r="J24986" s="2" t="str" cm="1">
        <f t="array" ref="J24986">_xlfn.SWITCH(I24986,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7" spans="10:10" x14ac:dyDescent="0.3">
      <c r="J24987" s="2" t="str" cm="1">
        <f t="array" ref="J24987">_xlfn.SWITCH(I24987,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8" spans="10:10" x14ac:dyDescent="0.3">
      <c r="J24988" s="2" t="str" cm="1">
        <f t="array" ref="J24988">_xlfn.SWITCH(I24988,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89" spans="10:10" x14ac:dyDescent="0.3">
      <c r="J24989" s="2" t="str" cm="1">
        <f t="array" ref="J24989">_xlfn.SWITCH(I24989,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0" spans="10:10" x14ac:dyDescent="0.3">
      <c r="J24990" s="2" t="str" cm="1">
        <f t="array" ref="J24990">_xlfn.SWITCH(I24990,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1" spans="10:10" x14ac:dyDescent="0.3">
      <c r="J24991" s="2" t="str" cm="1">
        <f t="array" ref="J24991">_xlfn.SWITCH(I24991,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2" spans="10:10" x14ac:dyDescent="0.3">
      <c r="J24992" s="2" t="str" cm="1">
        <f t="array" ref="J24992">_xlfn.SWITCH(I24992,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3" spans="10:10" x14ac:dyDescent="0.3">
      <c r="J24993" s="2" t="str" cm="1">
        <f t="array" ref="J24993">_xlfn.SWITCH(I24993,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4" spans="10:10" x14ac:dyDescent="0.3">
      <c r="J24994" s="2" t="str" cm="1">
        <f t="array" ref="J24994">_xlfn.SWITCH(I24994,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5" spans="10:10" x14ac:dyDescent="0.3">
      <c r="J24995" s="2" t="str" cm="1">
        <f t="array" ref="J24995">_xlfn.SWITCH(I24995,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6" spans="10:10" x14ac:dyDescent="0.3">
      <c r="J24996" s="2" t="str" cm="1">
        <f t="array" ref="J24996">_xlfn.SWITCH(I24996,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7" spans="10:10" x14ac:dyDescent="0.3">
      <c r="J24997" s="2" t="str" cm="1">
        <f t="array" ref="J24997">_xlfn.SWITCH(I24997,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8" spans="10:10" x14ac:dyDescent="0.3">
      <c r="J24998" s="2" t="str" cm="1">
        <f t="array" ref="J24998">_xlfn.SWITCH(I24998,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4999" spans="10:10" x14ac:dyDescent="0.3">
      <c r="J24999" s="2" t="str" cm="1">
        <f t="array" ref="J24999">_xlfn.SWITCH(I24999,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0" spans="10:10" x14ac:dyDescent="0.3">
      <c r="J25000" s="2" t="str" cm="1">
        <f t="array" ref="J25000">_xlfn.SWITCH(I25000,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1" spans="10:10" x14ac:dyDescent="0.3">
      <c r="J25001" s="2" t="str" cm="1">
        <f t="array" ref="J25001">_xlfn.SWITCH(I25001,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2" spans="10:10" x14ac:dyDescent="0.3">
      <c r="J25002" s="2" t="str" cm="1">
        <f t="array" ref="J25002">_xlfn.SWITCH(I25002,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3" spans="10:10" x14ac:dyDescent="0.3">
      <c r="J25003" s="2" t="str" cm="1">
        <f t="array" ref="J25003">_xlfn.SWITCH(I25003,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4" spans="10:10" x14ac:dyDescent="0.3">
      <c r="J25004" s="2" t="str" cm="1">
        <f t="array" ref="J25004">_xlfn.SWITCH(I25004,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5" spans="10:10" x14ac:dyDescent="0.3">
      <c r="J25005" s="2" t="str" cm="1">
        <f t="array" ref="J25005">_xlfn.SWITCH(I25005,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6" spans="10:10" x14ac:dyDescent="0.3">
      <c r="J25006" s="2" t="str" cm="1">
        <f t="array" ref="J25006">_xlfn.SWITCH(I25006,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7" spans="10:10" x14ac:dyDescent="0.3">
      <c r="J25007" s="2" t="str" cm="1">
        <f t="array" ref="J25007">_xlfn.SWITCH(I25007,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8" spans="10:10" x14ac:dyDescent="0.3">
      <c r="J25008" s="2" t="str" cm="1">
        <f t="array" ref="J25008">_xlfn.SWITCH(I25008,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09" spans="10:10" x14ac:dyDescent="0.3">
      <c r="J25009" s="2" t="str" cm="1">
        <f t="array" ref="J25009">_xlfn.SWITCH(I25009,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0" spans="10:10" x14ac:dyDescent="0.3">
      <c r="J25010" s="2" t="str" cm="1">
        <f t="array" ref="J25010">_xlfn.SWITCH(I25010,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1" spans="10:10" x14ac:dyDescent="0.3">
      <c r="J25011" s="2" t="str" cm="1">
        <f t="array" ref="J25011">_xlfn.SWITCH(I25011,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2" spans="10:10" x14ac:dyDescent="0.3">
      <c r="J25012" s="2" t="str" cm="1">
        <f t="array" ref="J25012">_xlfn.SWITCH(I25012,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3" spans="10:10" x14ac:dyDescent="0.3">
      <c r="J25013" s="2" t="str" cm="1">
        <f t="array" ref="J25013">_xlfn.SWITCH(I25013,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4" spans="10:10" x14ac:dyDescent="0.3">
      <c r="J25014" s="2" t="str" cm="1">
        <f t="array" ref="J25014">_xlfn.SWITCH(I25014,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5" spans="10:10" x14ac:dyDescent="0.3">
      <c r="J25015" s="2" t="str" cm="1">
        <f t="array" ref="J25015">_xlfn.SWITCH(I25015,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6" spans="10:10" x14ac:dyDescent="0.3">
      <c r="J25016" s="2" t="str" cm="1">
        <f t="array" ref="J25016">_xlfn.SWITCH(I25016,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7" spans="10:10" x14ac:dyDescent="0.3">
      <c r="J25017" s="2" t="str" cm="1">
        <f t="array" ref="J25017">_xlfn.SWITCH(I25017,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8" spans="10:10" x14ac:dyDescent="0.3">
      <c r="J25018" s="2" t="str" cm="1">
        <f t="array" ref="J25018">_xlfn.SWITCH(I25018,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19" spans="10:10" x14ac:dyDescent="0.3">
      <c r="J25019" s="2" t="str" cm="1">
        <f t="array" ref="J25019">_xlfn.SWITCH(I25019,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0" spans="10:10" x14ac:dyDescent="0.3">
      <c r="J25020" s="2" t="str" cm="1">
        <f t="array" ref="J25020">_xlfn.SWITCH(I25020,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1" spans="10:10" x14ac:dyDescent="0.3">
      <c r="J25021" s="2" t="str" cm="1">
        <f t="array" ref="J25021">_xlfn.SWITCH(I25021,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2" spans="10:10" x14ac:dyDescent="0.3">
      <c r="J25022" s="2" t="str" cm="1">
        <f t="array" ref="J25022">_xlfn.SWITCH(I25022,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3" spans="10:10" x14ac:dyDescent="0.3">
      <c r="J25023" s="2" t="str" cm="1">
        <f t="array" ref="J25023">_xlfn.SWITCH(I25023,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4" spans="10:10" x14ac:dyDescent="0.3">
      <c r="J25024" s="2" t="str" cm="1">
        <f t="array" ref="J25024">_xlfn.SWITCH(I25024,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5" spans="10:10" x14ac:dyDescent="0.3">
      <c r="J25025" s="2" t="str" cm="1">
        <f t="array" ref="J25025">_xlfn.SWITCH(I25025,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6" spans="10:10" x14ac:dyDescent="0.3">
      <c r="J25026" s="2" t="str" cm="1">
        <f t="array" ref="J25026">_xlfn.SWITCH(I25026,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7" spans="10:10" x14ac:dyDescent="0.3">
      <c r="J25027" s="2" t="str" cm="1">
        <f t="array" ref="J25027">_xlfn.SWITCH(I25027,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8" spans="10:10" x14ac:dyDescent="0.3">
      <c r="J25028" s="2" t="str" cm="1">
        <f t="array" ref="J25028">_xlfn.SWITCH(I25028,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29" spans="10:10" x14ac:dyDescent="0.3">
      <c r="J25029" s="2" t="str" cm="1">
        <f t="array" ref="J25029">_xlfn.SWITCH(I25029,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0" spans="10:10" x14ac:dyDescent="0.3">
      <c r="J25030" s="2" t="str" cm="1">
        <f t="array" ref="J25030">_xlfn.SWITCH(I25030,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1" spans="10:10" x14ac:dyDescent="0.3">
      <c r="J25031" s="2" t="str" cm="1">
        <f t="array" ref="J25031">_xlfn.SWITCH(I25031,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2" spans="10:10" x14ac:dyDescent="0.3">
      <c r="J25032" s="2" t="str" cm="1">
        <f t="array" ref="J25032">_xlfn.SWITCH(I25032,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3" spans="10:10" x14ac:dyDescent="0.3">
      <c r="J25033" s="2" t="str" cm="1">
        <f t="array" ref="J25033">_xlfn.SWITCH(I25033,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4" spans="10:10" x14ac:dyDescent="0.3">
      <c r="J25034" s="2" t="str" cm="1">
        <f t="array" ref="J25034">_xlfn.SWITCH(I25034,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5" spans="10:10" x14ac:dyDescent="0.3">
      <c r="J25035" s="2" t="str" cm="1">
        <f t="array" ref="J25035">_xlfn.SWITCH(I25035,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6" spans="10:10" x14ac:dyDescent="0.3">
      <c r="J25036" s="2" t="str" cm="1">
        <f t="array" ref="J25036">_xlfn.SWITCH(I25036,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7" spans="10:10" x14ac:dyDescent="0.3">
      <c r="J25037" s="2" t="str" cm="1">
        <f t="array" ref="J25037">_xlfn.SWITCH(I25037,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8" spans="10:10" x14ac:dyDescent="0.3">
      <c r="J25038" s="2" t="str" cm="1">
        <f t="array" ref="J25038">_xlfn.SWITCH(I25038,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39" spans="10:10" x14ac:dyDescent="0.3">
      <c r="J25039" s="2" t="str" cm="1">
        <f t="array" ref="J25039">_xlfn.SWITCH(I25039,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0" spans="10:10" x14ac:dyDescent="0.3">
      <c r="J25040" s="2" t="str" cm="1">
        <f t="array" ref="J25040">_xlfn.SWITCH(I25040,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1" spans="10:10" x14ac:dyDescent="0.3">
      <c r="J25041" s="2" t="str" cm="1">
        <f t="array" ref="J25041">_xlfn.SWITCH(I25041,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2" spans="10:10" x14ac:dyDescent="0.3">
      <c r="J25042" s="2" t="str" cm="1">
        <f t="array" ref="J25042">_xlfn.SWITCH(I25042,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3" spans="10:10" x14ac:dyDescent="0.3">
      <c r="J25043" s="2" t="str" cm="1">
        <f t="array" ref="J25043">_xlfn.SWITCH(I25043,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4" spans="10:10" x14ac:dyDescent="0.3">
      <c r="J25044" s="2" t="str" cm="1">
        <f t="array" ref="J25044">_xlfn.SWITCH(I25044,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5" spans="10:10" x14ac:dyDescent="0.3">
      <c r="J25045" s="2" t="str" cm="1">
        <f t="array" ref="J25045">_xlfn.SWITCH(I25045,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6" spans="10:10" x14ac:dyDescent="0.3">
      <c r="J25046" s="2" t="str" cm="1">
        <f t="array" ref="J25046">_xlfn.SWITCH(I25046,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7" spans="10:10" x14ac:dyDescent="0.3">
      <c r="J25047" s="2" t="str" cm="1">
        <f t="array" ref="J25047">_xlfn.SWITCH(I25047,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8" spans="10:10" x14ac:dyDescent="0.3">
      <c r="J25048" s="2" t="str" cm="1">
        <f t="array" ref="J25048">_xlfn.SWITCH(I25048,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49" spans="10:10" x14ac:dyDescent="0.3">
      <c r="J25049" s="2" t="str" cm="1">
        <f t="array" ref="J25049">_xlfn.SWITCH(I25049,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0" spans="10:10" x14ac:dyDescent="0.3">
      <c r="J25050" s="2" t="str" cm="1">
        <f t="array" ref="J25050">_xlfn.SWITCH(I25050,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1" spans="10:10" x14ac:dyDescent="0.3">
      <c r="J25051" s="2" t="str" cm="1">
        <f t="array" ref="J25051">_xlfn.SWITCH(I25051,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2" spans="10:10" x14ac:dyDescent="0.3">
      <c r="J25052" s="2" t="str" cm="1">
        <f t="array" ref="J25052">_xlfn.SWITCH(I25052,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3" spans="10:10" x14ac:dyDescent="0.3">
      <c r="J25053" s="2" t="str" cm="1">
        <f t="array" ref="J25053">_xlfn.SWITCH(I25053,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4" spans="10:10" x14ac:dyDescent="0.3">
      <c r="J25054" s="2" t="str" cm="1">
        <f t="array" ref="J25054">_xlfn.SWITCH(I25054,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5" spans="10:10" x14ac:dyDescent="0.3">
      <c r="J25055" s="2" t="str" cm="1">
        <f t="array" ref="J25055">_xlfn.SWITCH(I25055,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6" spans="10:10" x14ac:dyDescent="0.3">
      <c r="J25056" s="2" t="str" cm="1">
        <f t="array" ref="J25056">_xlfn.SWITCH(I25056,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7" spans="10:10" x14ac:dyDescent="0.3">
      <c r="J25057" s="2" t="str" cm="1">
        <f t="array" ref="J25057">_xlfn.SWITCH(I25057,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8" spans="10:10" x14ac:dyDescent="0.3">
      <c r="J25058" s="2" t="str" cm="1">
        <f t="array" ref="J25058">_xlfn.SWITCH(I25058,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59" spans="10:10" x14ac:dyDescent="0.3">
      <c r="J25059" s="2" t="str" cm="1">
        <f t="array" ref="J25059">_xlfn.SWITCH(I25059,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0" spans="10:10" x14ac:dyDescent="0.3">
      <c r="J25060" s="2" t="str" cm="1">
        <f t="array" ref="J25060">_xlfn.SWITCH(I25060,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1" spans="10:10" x14ac:dyDescent="0.3">
      <c r="J25061" s="2" t="str" cm="1">
        <f t="array" ref="J25061">_xlfn.SWITCH(I25061,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2" spans="10:10" x14ac:dyDescent="0.3">
      <c r="J25062" s="2" t="str" cm="1">
        <f t="array" ref="J25062">_xlfn.SWITCH(I25062,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3" spans="10:10" x14ac:dyDescent="0.3">
      <c r="J25063" s="2" t="str" cm="1">
        <f t="array" ref="J25063">_xlfn.SWITCH(I25063,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4" spans="10:10" x14ac:dyDescent="0.3">
      <c r="J25064" s="2" t="str" cm="1">
        <f t="array" ref="J25064">_xlfn.SWITCH(I25064,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5" spans="10:10" x14ac:dyDescent="0.3">
      <c r="J25065" s="2" t="str" cm="1">
        <f t="array" ref="J25065">_xlfn.SWITCH(I25065,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6" spans="10:10" x14ac:dyDescent="0.3">
      <c r="J25066" s="2" t="str" cm="1">
        <f t="array" ref="J25066">_xlfn.SWITCH(I25066,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7" spans="10:10" x14ac:dyDescent="0.3">
      <c r="J25067" s="2" t="str" cm="1">
        <f t="array" ref="J25067">_xlfn.SWITCH(I25067,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8" spans="10:10" x14ac:dyDescent="0.3">
      <c r="J25068" s="2" t="str" cm="1">
        <f t="array" ref="J25068">_xlfn.SWITCH(I25068,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69" spans="10:10" x14ac:dyDescent="0.3">
      <c r="J25069" s="2" t="str" cm="1">
        <f t="array" ref="J25069">_xlfn.SWITCH(I25069,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0" spans="10:10" x14ac:dyDescent="0.3">
      <c r="J25070" s="2" t="str" cm="1">
        <f t="array" ref="J25070">_xlfn.SWITCH(I25070,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1" spans="10:10" x14ac:dyDescent="0.3">
      <c r="J25071" s="2" t="str" cm="1">
        <f t="array" ref="J25071">_xlfn.SWITCH(I25071,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2" spans="10:10" x14ac:dyDescent="0.3">
      <c r="J25072" s="2" t="str" cm="1">
        <f t="array" ref="J25072">_xlfn.SWITCH(I25072,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3" spans="10:10" x14ac:dyDescent="0.3">
      <c r="J25073" s="2" t="str" cm="1">
        <f t="array" ref="J25073">_xlfn.SWITCH(I25073,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4" spans="10:10" x14ac:dyDescent="0.3">
      <c r="J25074" s="2" t="str" cm="1">
        <f t="array" ref="J25074">_xlfn.SWITCH(I25074,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5" spans="10:10" x14ac:dyDescent="0.3">
      <c r="J25075" s="2" t="str" cm="1">
        <f t="array" ref="J25075">_xlfn.SWITCH(I25075,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6" spans="10:10" x14ac:dyDescent="0.3">
      <c r="J25076" s="2" t="str" cm="1">
        <f t="array" ref="J25076">_xlfn.SWITCH(I25076,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7" spans="10:10" x14ac:dyDescent="0.3">
      <c r="J25077" s="2" t="str" cm="1">
        <f t="array" ref="J25077">_xlfn.SWITCH(I25077,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8" spans="10:10" x14ac:dyDescent="0.3">
      <c r="J25078" s="2" t="str" cm="1">
        <f t="array" ref="J25078">_xlfn.SWITCH(I25078,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79" spans="10:10" x14ac:dyDescent="0.3">
      <c r="J25079" s="2" t="str" cm="1">
        <f t="array" ref="J25079">_xlfn.SWITCH(I25079,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0" spans="10:10" x14ac:dyDescent="0.3">
      <c r="J25080" s="2" t="str" cm="1">
        <f t="array" ref="J25080">_xlfn.SWITCH(I25080,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1" spans="10:10" x14ac:dyDescent="0.3">
      <c r="J25081" s="2" t="str" cm="1">
        <f t="array" ref="J25081">_xlfn.SWITCH(I25081,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2" spans="10:10" x14ac:dyDescent="0.3">
      <c r="J25082" s="2" t="str" cm="1">
        <f t="array" ref="J25082">_xlfn.SWITCH(I25082,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3" spans="10:10" x14ac:dyDescent="0.3">
      <c r="J25083" s="2" t="str" cm="1">
        <f t="array" ref="J25083">_xlfn.SWITCH(I25083,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4" spans="10:10" x14ac:dyDescent="0.3">
      <c r="J25084" s="2" t="str" cm="1">
        <f t="array" ref="J25084">_xlfn.SWITCH(I25084,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5" spans="10:10" x14ac:dyDescent="0.3">
      <c r="J25085" s="2" t="str" cm="1">
        <f t="array" ref="J25085">_xlfn.SWITCH(I25085,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6" spans="10:10" x14ac:dyDescent="0.3">
      <c r="J25086" s="2" t="str" cm="1">
        <f t="array" ref="J25086">_xlfn.SWITCH(I25086,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7" spans="10:10" x14ac:dyDescent="0.3">
      <c r="J25087" s="2" t="str" cm="1">
        <f t="array" ref="J25087">_xlfn.SWITCH(I25087,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8" spans="10:10" x14ac:dyDescent="0.3">
      <c r="J25088" s="2" t="str" cm="1">
        <f t="array" ref="J25088">_xlfn.SWITCH(I25088,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89" spans="10:10" x14ac:dyDescent="0.3">
      <c r="J25089" s="2" t="str" cm="1">
        <f t="array" ref="J25089">_xlfn.SWITCH(I25089,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0" spans="10:10" x14ac:dyDescent="0.3">
      <c r="J25090" s="2" t="str" cm="1">
        <f t="array" ref="J25090">_xlfn.SWITCH(I25090,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1" spans="10:10" x14ac:dyDescent="0.3">
      <c r="J25091" s="2" t="str" cm="1">
        <f t="array" ref="J25091">_xlfn.SWITCH(I25091,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2" spans="10:10" x14ac:dyDescent="0.3">
      <c r="J25092" s="2" t="str" cm="1">
        <f t="array" ref="J25092">_xlfn.SWITCH(I25092,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3" spans="10:10" x14ac:dyDescent="0.3">
      <c r="J25093" s="2" t="str" cm="1">
        <f t="array" ref="J25093">_xlfn.SWITCH(I25093,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4" spans="10:10" x14ac:dyDescent="0.3">
      <c r="J25094" s="2" t="str" cm="1">
        <f t="array" ref="J25094">_xlfn.SWITCH(I25094,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5" spans="10:10" x14ac:dyDescent="0.3">
      <c r="J25095" s="2" t="str" cm="1">
        <f t="array" ref="J25095">_xlfn.SWITCH(I25095,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6" spans="10:10" x14ac:dyDescent="0.3">
      <c r="J25096" s="2" t="str" cm="1">
        <f t="array" ref="J25096">_xlfn.SWITCH(I25096,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7" spans="10:10" x14ac:dyDescent="0.3">
      <c r="J25097" s="2" t="str" cm="1">
        <f t="array" ref="J25097">_xlfn.SWITCH(I25097,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8" spans="10:10" x14ac:dyDescent="0.3">
      <c r="J25098" s="2" t="str" cm="1">
        <f t="array" ref="J25098">_xlfn.SWITCH(I25098,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099" spans="10:10" x14ac:dyDescent="0.3">
      <c r="J25099" s="2" t="str" cm="1">
        <f t="array" ref="J25099">_xlfn.SWITCH(I25099,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0" spans="10:10" x14ac:dyDescent="0.3">
      <c r="J25100" s="2" t="str" cm="1">
        <f t="array" ref="J25100">_xlfn.SWITCH(I25100,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1" spans="10:10" x14ac:dyDescent="0.3">
      <c r="J25101" s="2" t="str" cm="1">
        <f t="array" ref="J25101">_xlfn.SWITCH(I25101,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2" spans="10:10" x14ac:dyDescent="0.3">
      <c r="J25102" s="2" t="str" cm="1">
        <f t="array" ref="J25102">_xlfn.SWITCH(I25102,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3" spans="10:10" x14ac:dyDescent="0.3">
      <c r="J25103" s="2" t="str" cm="1">
        <f t="array" ref="J25103">_xlfn.SWITCH(I25103,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4" spans="10:10" x14ac:dyDescent="0.3">
      <c r="J25104" s="2" t="str" cm="1">
        <f t="array" ref="J25104">_xlfn.SWITCH(I25104,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5" spans="10:10" x14ac:dyDescent="0.3">
      <c r="J25105" s="2" t="str" cm="1">
        <f t="array" ref="J25105">_xlfn.SWITCH(I25105,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6" spans="10:10" x14ac:dyDescent="0.3">
      <c r="J25106" s="2" t="str" cm="1">
        <f t="array" ref="J25106">_xlfn.SWITCH(I25106,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7" spans="10:10" x14ac:dyDescent="0.3">
      <c r="J25107" s="2" t="str" cm="1">
        <f t="array" ref="J25107">_xlfn.SWITCH(I25107,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8" spans="10:10" x14ac:dyDescent="0.3">
      <c r="J25108" s="2" t="str" cm="1">
        <f t="array" ref="J25108">_xlfn.SWITCH(I25108,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09" spans="10:10" x14ac:dyDescent="0.3">
      <c r="J25109" s="2" t="str" cm="1">
        <f t="array" ref="J25109">_xlfn.SWITCH(I25109,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0" spans="10:10" x14ac:dyDescent="0.3">
      <c r="J25110" s="2" t="str" cm="1">
        <f t="array" ref="J25110">_xlfn.SWITCH(I25110,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1" spans="10:10" x14ac:dyDescent="0.3">
      <c r="J25111" s="2" t="str" cm="1">
        <f t="array" ref="J25111">_xlfn.SWITCH(I25111,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2" spans="10:10" x14ac:dyDescent="0.3">
      <c r="J25112" s="2" t="str" cm="1">
        <f t="array" ref="J25112">_xlfn.SWITCH(I25112,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3" spans="10:10" x14ac:dyDescent="0.3">
      <c r="J25113" s="2" t="str" cm="1">
        <f t="array" ref="J25113">_xlfn.SWITCH(I25113,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4" spans="10:10" x14ac:dyDescent="0.3">
      <c r="J25114" s="2" t="str" cm="1">
        <f t="array" ref="J25114">_xlfn.SWITCH(I25114,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5" spans="10:10" x14ac:dyDescent="0.3">
      <c r="J25115" s="2" t="str" cm="1">
        <f t="array" ref="J25115">_xlfn.SWITCH(I25115,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6" spans="10:10" x14ac:dyDescent="0.3">
      <c r="J25116" s="2" t="str" cm="1">
        <f t="array" ref="J25116">_xlfn.SWITCH(I25116,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7" spans="10:10" x14ac:dyDescent="0.3">
      <c r="J25117" s="2" t="str" cm="1">
        <f t="array" ref="J25117">_xlfn.SWITCH(I25117,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8" spans="10:10" x14ac:dyDescent="0.3">
      <c r="J25118" s="2" t="str" cm="1">
        <f t="array" ref="J25118">_xlfn.SWITCH(I25118,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19" spans="10:10" x14ac:dyDescent="0.3">
      <c r="J25119" s="2" t="str" cm="1">
        <f t="array" ref="J25119">_xlfn.SWITCH(I25119,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0" spans="10:10" x14ac:dyDescent="0.3">
      <c r="J25120" s="2" t="str" cm="1">
        <f t="array" ref="J25120">_xlfn.SWITCH(I25120,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1" spans="10:10" x14ac:dyDescent="0.3">
      <c r="J25121" s="2" t="str" cm="1">
        <f t="array" ref="J25121">_xlfn.SWITCH(I25121,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2" spans="10:10" x14ac:dyDescent="0.3">
      <c r="J25122" s="2" t="str" cm="1">
        <f t="array" ref="J25122">_xlfn.SWITCH(I25122,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3" spans="10:10" x14ac:dyDescent="0.3">
      <c r="J25123" s="2" t="str" cm="1">
        <f t="array" ref="J25123">_xlfn.SWITCH(I25123,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4" spans="10:10" x14ac:dyDescent="0.3">
      <c r="J25124" s="2" t="str" cm="1">
        <f t="array" ref="J25124">_xlfn.SWITCH(I25124,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5" spans="10:10" x14ac:dyDescent="0.3">
      <c r="J25125" s="2" t="str" cm="1">
        <f t="array" ref="J25125">_xlfn.SWITCH(I25125,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6" spans="10:10" x14ac:dyDescent="0.3">
      <c r="J25126" s="2" t="str" cm="1">
        <f t="array" ref="J25126">_xlfn.SWITCH(I25126,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7" spans="10:10" x14ac:dyDescent="0.3">
      <c r="J25127" s="2" t="str" cm="1">
        <f t="array" ref="J25127">_xlfn.SWITCH(I25127,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8" spans="10:10" x14ac:dyDescent="0.3">
      <c r="J25128" s="2" t="str" cm="1">
        <f t="array" ref="J25128">_xlfn.SWITCH(I25128,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29" spans="10:10" x14ac:dyDescent="0.3">
      <c r="J25129" s="2" t="str" cm="1">
        <f t="array" ref="J25129">_xlfn.SWITCH(I25129,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0" spans="10:10" x14ac:dyDescent="0.3">
      <c r="J25130" s="2" t="str" cm="1">
        <f t="array" ref="J25130">_xlfn.SWITCH(I25130,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1" spans="10:10" x14ac:dyDescent="0.3">
      <c r="J25131" s="2" t="str" cm="1">
        <f t="array" ref="J25131">_xlfn.SWITCH(I25131,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2" spans="10:10" x14ac:dyDescent="0.3">
      <c r="J25132" s="2" t="str" cm="1">
        <f t="array" ref="J25132">_xlfn.SWITCH(I25132,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3" spans="10:10" x14ac:dyDescent="0.3">
      <c r="J25133" s="2" t="str" cm="1">
        <f t="array" ref="J25133">_xlfn.SWITCH(I25133,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4" spans="10:10" x14ac:dyDescent="0.3">
      <c r="J25134" s="2" t="str" cm="1">
        <f t="array" ref="J25134">_xlfn.SWITCH(I25134,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5" spans="10:10" x14ac:dyDescent="0.3">
      <c r="J25135" s="2" t="str" cm="1">
        <f t="array" ref="J25135">_xlfn.SWITCH(I25135,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6" spans="10:10" x14ac:dyDescent="0.3">
      <c r="J25136" s="2" t="str" cm="1">
        <f t="array" ref="J25136">_xlfn.SWITCH(I25136,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7" spans="10:10" x14ac:dyDescent="0.3">
      <c r="J25137" s="2" t="str" cm="1">
        <f t="array" ref="J25137">_xlfn.SWITCH(I25137,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8" spans="10:10" x14ac:dyDescent="0.3">
      <c r="J25138" s="2" t="str" cm="1">
        <f t="array" ref="J25138">_xlfn.SWITCH(I25138,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39" spans="10:10" x14ac:dyDescent="0.3">
      <c r="J25139" s="2" t="str" cm="1">
        <f t="array" ref="J25139">_xlfn.SWITCH(I25139,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0" spans="10:10" x14ac:dyDescent="0.3">
      <c r="J25140" s="2" t="str" cm="1">
        <f t="array" ref="J25140">_xlfn.SWITCH(I25140,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1" spans="10:10" x14ac:dyDescent="0.3">
      <c r="J25141" s="2" t="str" cm="1">
        <f t="array" ref="J25141">_xlfn.SWITCH(I25141,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2" spans="10:10" x14ac:dyDescent="0.3">
      <c r="J25142" s="2" t="str" cm="1">
        <f t="array" ref="J25142">_xlfn.SWITCH(I25142,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3" spans="10:10" x14ac:dyDescent="0.3">
      <c r="J25143" s="2" t="str" cm="1">
        <f t="array" ref="J25143">_xlfn.SWITCH(I25143,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4" spans="10:10" x14ac:dyDescent="0.3">
      <c r="J25144" s="2" t="str" cm="1">
        <f t="array" ref="J25144">_xlfn.SWITCH(I25144,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5" spans="10:10" x14ac:dyDescent="0.3">
      <c r="J25145" s="2" t="str" cm="1">
        <f t="array" ref="J25145">_xlfn.SWITCH(I25145,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6" spans="10:10" x14ac:dyDescent="0.3">
      <c r="J25146" s="2" t="str" cm="1">
        <f t="array" ref="J25146">_xlfn.SWITCH(I25146,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7" spans="10:10" x14ac:dyDescent="0.3">
      <c r="J25147" s="2" t="str" cm="1">
        <f t="array" ref="J25147">_xlfn.SWITCH(I25147,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8" spans="10:10" x14ac:dyDescent="0.3">
      <c r="J25148" s="2" t="str" cm="1">
        <f t="array" ref="J25148">_xlfn.SWITCH(I25148,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49" spans="10:10" x14ac:dyDescent="0.3">
      <c r="J25149" s="2" t="str" cm="1">
        <f t="array" ref="J25149">_xlfn.SWITCH(I25149,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0" spans="10:10" x14ac:dyDescent="0.3">
      <c r="J25150" s="2" t="str" cm="1">
        <f t="array" ref="J25150">_xlfn.SWITCH(I25150,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1" spans="10:10" x14ac:dyDescent="0.3">
      <c r="J25151" s="2" t="str" cm="1">
        <f t="array" ref="J25151">_xlfn.SWITCH(I25151,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2" spans="10:10" x14ac:dyDescent="0.3">
      <c r="J25152" s="2" t="str" cm="1">
        <f t="array" ref="J25152">_xlfn.SWITCH(I25152,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3" spans="10:10" x14ac:dyDescent="0.3">
      <c r="J25153" s="2" t="str" cm="1">
        <f t="array" ref="J25153">_xlfn.SWITCH(I25153,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4" spans="10:10" x14ac:dyDescent="0.3">
      <c r="J25154" s="2" t="str" cm="1">
        <f t="array" ref="J25154">_xlfn.SWITCH(I25154,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5" spans="10:10" x14ac:dyDescent="0.3">
      <c r="J25155" s="2" t="str" cm="1">
        <f t="array" ref="J25155">_xlfn.SWITCH(I25155,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6" spans="10:10" x14ac:dyDescent="0.3">
      <c r="J25156" s="2" t="str" cm="1">
        <f t="array" ref="J25156">_xlfn.SWITCH(I25156,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7" spans="10:10" x14ac:dyDescent="0.3">
      <c r="J25157" s="2" t="str" cm="1">
        <f t="array" ref="J25157">_xlfn.SWITCH(I25157,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8" spans="10:10" x14ac:dyDescent="0.3">
      <c r="J25158" s="2" t="str" cm="1">
        <f t="array" ref="J25158">_xlfn.SWITCH(I25158,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59" spans="10:10" x14ac:dyDescent="0.3">
      <c r="J25159" s="2" t="str" cm="1">
        <f t="array" ref="J25159">_xlfn.SWITCH(I25159,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0" spans="10:10" x14ac:dyDescent="0.3">
      <c r="J25160" s="2" t="str" cm="1">
        <f t="array" ref="J25160">_xlfn.SWITCH(I25160,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1" spans="10:10" x14ac:dyDescent="0.3">
      <c r="J25161" s="2" t="str" cm="1">
        <f t="array" ref="J25161">_xlfn.SWITCH(I25161,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2" spans="10:10" x14ac:dyDescent="0.3">
      <c r="J25162" s="2" t="str" cm="1">
        <f t="array" ref="J25162">_xlfn.SWITCH(I25162,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3" spans="10:10" x14ac:dyDescent="0.3">
      <c r="J25163" s="2" t="str" cm="1">
        <f t="array" ref="J25163">_xlfn.SWITCH(I25163,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4" spans="10:10" x14ac:dyDescent="0.3">
      <c r="J25164" s="2" t="str" cm="1">
        <f t="array" ref="J25164">_xlfn.SWITCH(I25164,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5" spans="10:10" x14ac:dyDescent="0.3">
      <c r="J25165" s="2" t="str" cm="1">
        <f t="array" ref="J25165">_xlfn.SWITCH(I25165,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6" spans="10:10" x14ac:dyDescent="0.3">
      <c r="J25166" s="2" t="str" cm="1">
        <f t="array" ref="J25166">_xlfn.SWITCH(I25166,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7" spans="10:10" x14ac:dyDescent="0.3">
      <c r="J25167" s="2" t="str" cm="1">
        <f t="array" ref="J25167">_xlfn.SWITCH(I25167,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8" spans="10:10" x14ac:dyDescent="0.3">
      <c r="J25168" s="2" t="str" cm="1">
        <f t="array" ref="J25168">_xlfn.SWITCH(I25168,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69" spans="10:10" x14ac:dyDescent="0.3">
      <c r="J25169" s="2" t="str" cm="1">
        <f t="array" ref="J25169">_xlfn.SWITCH(I25169,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0" spans="10:10" x14ac:dyDescent="0.3">
      <c r="J25170" s="2" t="str" cm="1">
        <f t="array" ref="J25170">_xlfn.SWITCH(I25170,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1" spans="10:10" x14ac:dyDescent="0.3">
      <c r="J25171" s="2" t="str" cm="1">
        <f t="array" ref="J25171">_xlfn.SWITCH(I25171,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2" spans="10:10" x14ac:dyDescent="0.3">
      <c r="J25172" s="2" t="str" cm="1">
        <f t="array" ref="J25172">_xlfn.SWITCH(I25172,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3" spans="10:10" x14ac:dyDescent="0.3">
      <c r="J25173" s="2" t="str" cm="1">
        <f t="array" ref="J25173">_xlfn.SWITCH(I25173,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4" spans="10:10" x14ac:dyDescent="0.3">
      <c r="J25174" s="2" t="str" cm="1">
        <f t="array" ref="J25174">_xlfn.SWITCH(I25174,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5" spans="10:10" x14ac:dyDescent="0.3">
      <c r="J25175" s="2" t="str" cm="1">
        <f t="array" ref="J25175">_xlfn.SWITCH(I25175,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6" spans="10:10" x14ac:dyDescent="0.3">
      <c r="J25176" s="2" t="str" cm="1">
        <f t="array" ref="J25176">_xlfn.SWITCH(I25176,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7" spans="10:10" x14ac:dyDescent="0.3">
      <c r="J25177" s="2" t="str" cm="1">
        <f t="array" ref="J25177">_xlfn.SWITCH(I25177,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8" spans="10:10" x14ac:dyDescent="0.3">
      <c r="J25178" s="2" t="str" cm="1">
        <f t="array" ref="J25178">_xlfn.SWITCH(I25178,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79" spans="10:10" x14ac:dyDescent="0.3">
      <c r="J25179" s="2" t="str" cm="1">
        <f t="array" ref="J25179">_xlfn.SWITCH(I25179,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0" spans="10:10" x14ac:dyDescent="0.3">
      <c r="J25180" s="2" t="str" cm="1">
        <f t="array" ref="J25180">_xlfn.SWITCH(I25180,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1" spans="10:10" x14ac:dyDescent="0.3">
      <c r="J25181" s="2" t="str" cm="1">
        <f t="array" ref="J25181">_xlfn.SWITCH(I25181,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2" spans="10:10" x14ac:dyDescent="0.3">
      <c r="J25182" s="2" t="str" cm="1">
        <f t="array" ref="J25182">_xlfn.SWITCH(I25182,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3" spans="10:10" x14ac:dyDescent="0.3">
      <c r="J25183" s="2" t="str" cm="1">
        <f t="array" ref="J25183">_xlfn.SWITCH(I25183,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4" spans="10:10" x14ac:dyDescent="0.3">
      <c r="J25184" s="2" t="str" cm="1">
        <f t="array" ref="J25184">_xlfn.SWITCH(I25184,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5" spans="10:10" x14ac:dyDescent="0.3">
      <c r="J25185" s="2" t="str" cm="1">
        <f t="array" ref="J25185">_xlfn.SWITCH(I25185,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6" spans="10:10" x14ac:dyDescent="0.3">
      <c r="J25186" s="2" t="str" cm="1">
        <f t="array" ref="J25186">_xlfn.SWITCH(I25186,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7" spans="10:10" x14ac:dyDescent="0.3">
      <c r="J25187" s="2" t="str" cm="1">
        <f t="array" ref="J25187">_xlfn.SWITCH(I25187,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8" spans="10:10" x14ac:dyDescent="0.3">
      <c r="J25188" s="2" t="str" cm="1">
        <f t="array" ref="J25188">_xlfn.SWITCH(I25188,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89" spans="10:10" x14ac:dyDescent="0.3">
      <c r="J25189" s="2" t="str" cm="1">
        <f t="array" ref="J25189">_xlfn.SWITCH(I25189,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0" spans="10:10" x14ac:dyDescent="0.3">
      <c r="J25190" s="2" t="str" cm="1">
        <f t="array" ref="J25190">_xlfn.SWITCH(I25190,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1" spans="10:10" x14ac:dyDescent="0.3">
      <c r="J25191" s="2" t="str" cm="1">
        <f t="array" ref="J25191">_xlfn.SWITCH(I25191,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2" spans="10:10" x14ac:dyDescent="0.3">
      <c r="J25192" s="2" t="str" cm="1">
        <f t="array" ref="J25192">_xlfn.SWITCH(I25192,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3" spans="10:10" x14ac:dyDescent="0.3">
      <c r="J25193" s="2" t="str" cm="1">
        <f t="array" ref="J25193">_xlfn.SWITCH(I25193,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4" spans="10:10" x14ac:dyDescent="0.3">
      <c r="J25194" s="2" t="str" cm="1">
        <f t="array" ref="J25194">_xlfn.SWITCH(I25194,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5" spans="10:10" x14ac:dyDescent="0.3">
      <c r="J25195" s="2" t="str" cm="1">
        <f t="array" ref="J25195">_xlfn.SWITCH(I25195,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6" spans="10:10" x14ac:dyDescent="0.3">
      <c r="J25196" s="2" t="str" cm="1">
        <f t="array" ref="J25196">_xlfn.SWITCH(I25196,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7" spans="10:10" x14ac:dyDescent="0.3">
      <c r="J25197" s="2" t="str" cm="1">
        <f t="array" ref="J25197">_xlfn.SWITCH(I25197,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8" spans="10:10" x14ac:dyDescent="0.3">
      <c r="J25198" s="2" t="str" cm="1">
        <f t="array" ref="J25198">_xlfn.SWITCH(I25198,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199" spans="10:10" x14ac:dyDescent="0.3">
      <c r="J25199" s="2" t="str" cm="1">
        <f t="array" ref="J25199">_xlfn.SWITCH(I25199,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0" spans="10:10" x14ac:dyDescent="0.3">
      <c r="J25200" s="2" t="str" cm="1">
        <f t="array" ref="J25200">_xlfn.SWITCH(I25200,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1" spans="10:10" x14ac:dyDescent="0.3">
      <c r="J25201" s="2" t="str" cm="1">
        <f t="array" ref="J25201">_xlfn.SWITCH(I25201,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2" spans="10:10" x14ac:dyDescent="0.3">
      <c r="J25202" s="2" t="str" cm="1">
        <f t="array" ref="J25202">_xlfn.SWITCH(I25202,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3" spans="10:10" x14ac:dyDescent="0.3">
      <c r="J25203" s="2" t="str" cm="1">
        <f t="array" ref="J25203">_xlfn.SWITCH(I25203,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4" spans="10:10" x14ac:dyDescent="0.3">
      <c r="J25204" s="2" t="str" cm="1">
        <f t="array" ref="J25204">_xlfn.SWITCH(I25204,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5" spans="10:10" x14ac:dyDescent="0.3">
      <c r="J25205" s="2" t="str" cm="1">
        <f t="array" ref="J25205">_xlfn.SWITCH(I25205,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6" spans="10:10" x14ac:dyDescent="0.3">
      <c r="J25206" s="2" t="str" cm="1">
        <f t="array" ref="J25206">_xlfn.SWITCH(I25206,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7" spans="10:10" x14ac:dyDescent="0.3">
      <c r="J25207" s="2" t="str" cm="1">
        <f t="array" ref="J25207">_xlfn.SWITCH(I25207,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8" spans="10:10" x14ac:dyDescent="0.3">
      <c r="J25208" s="2" t="str" cm="1">
        <f t="array" ref="J25208">_xlfn.SWITCH(I25208,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09" spans="10:10" x14ac:dyDescent="0.3">
      <c r="J25209" s="2" t="str" cm="1">
        <f t="array" ref="J25209">_xlfn.SWITCH(I25209,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0" spans="10:10" x14ac:dyDescent="0.3">
      <c r="J25210" s="2" t="str" cm="1">
        <f t="array" ref="J25210">_xlfn.SWITCH(I25210,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1" spans="10:10" x14ac:dyDescent="0.3">
      <c r="J25211" s="2" t="str" cm="1">
        <f t="array" ref="J25211">_xlfn.SWITCH(I25211,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2" spans="10:10" x14ac:dyDescent="0.3">
      <c r="J25212" s="2" t="str" cm="1">
        <f t="array" ref="J25212">_xlfn.SWITCH(I25212,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3" spans="10:10" x14ac:dyDescent="0.3">
      <c r="J25213" s="2" t="str" cm="1">
        <f t="array" ref="J25213">_xlfn.SWITCH(I25213,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4" spans="10:10" x14ac:dyDescent="0.3">
      <c r="J25214" s="2" t="str" cm="1">
        <f t="array" ref="J25214">_xlfn.SWITCH(I25214,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5" spans="10:10" x14ac:dyDescent="0.3">
      <c r="J25215" s="2" t="str" cm="1">
        <f t="array" ref="J25215">_xlfn.SWITCH(I25215,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6" spans="10:10" x14ac:dyDescent="0.3">
      <c r="J25216" s="2" t="str" cm="1">
        <f t="array" ref="J25216">_xlfn.SWITCH(I25216,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7" spans="10:10" x14ac:dyDescent="0.3">
      <c r="J25217" s="2" t="str" cm="1">
        <f t="array" ref="J25217">_xlfn.SWITCH(I25217,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8" spans="10:10" x14ac:dyDescent="0.3">
      <c r="J25218" s="2" t="str" cm="1">
        <f t="array" ref="J25218">_xlfn.SWITCH(I25218,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19" spans="10:10" x14ac:dyDescent="0.3">
      <c r="J25219" s="2" t="str" cm="1">
        <f t="array" ref="J25219">_xlfn.SWITCH(I25219,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0" spans="10:10" x14ac:dyDescent="0.3">
      <c r="J25220" s="2" t="str" cm="1">
        <f t="array" ref="J25220">_xlfn.SWITCH(I25220,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1" spans="10:10" x14ac:dyDescent="0.3">
      <c r="J25221" s="2" t="str" cm="1">
        <f t="array" ref="J25221">_xlfn.SWITCH(I25221,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2" spans="10:10" x14ac:dyDescent="0.3">
      <c r="J25222" s="2" t="str" cm="1">
        <f t="array" ref="J25222">_xlfn.SWITCH(I25222,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3" spans="10:10" x14ac:dyDescent="0.3">
      <c r="J25223" s="2" t="str" cm="1">
        <f t="array" ref="J25223">_xlfn.SWITCH(I25223,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4" spans="10:10" x14ac:dyDescent="0.3">
      <c r="J25224" s="2" t="str" cm="1">
        <f t="array" ref="J25224">_xlfn.SWITCH(I25224,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5" spans="10:10" x14ac:dyDescent="0.3">
      <c r="J25225" s="2" t="str" cm="1">
        <f t="array" ref="J25225">_xlfn.SWITCH(I25225,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6" spans="10:10" x14ac:dyDescent="0.3">
      <c r="J25226" s="2" t="str" cm="1">
        <f t="array" ref="J25226">_xlfn.SWITCH(I25226,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7" spans="10:10" x14ac:dyDescent="0.3">
      <c r="J25227" s="2" t="str" cm="1">
        <f t="array" ref="J25227">_xlfn.SWITCH(I25227,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8" spans="10:10" x14ac:dyDescent="0.3">
      <c r="J25228" s="2" t="str" cm="1">
        <f t="array" ref="J25228">_xlfn.SWITCH(I25228,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29" spans="10:10" x14ac:dyDescent="0.3">
      <c r="J25229" s="2" t="str" cm="1">
        <f t="array" ref="J25229">_xlfn.SWITCH(I25229,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0" spans="10:10" x14ac:dyDescent="0.3">
      <c r="J25230" s="2" t="str" cm="1">
        <f t="array" ref="J25230">_xlfn.SWITCH(I25230,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1" spans="10:10" x14ac:dyDescent="0.3">
      <c r="J25231" s="2" t="str" cm="1">
        <f t="array" ref="J25231">_xlfn.SWITCH(I25231,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2" spans="10:10" x14ac:dyDescent="0.3">
      <c r="J25232" s="2" t="str" cm="1">
        <f t="array" ref="J25232">_xlfn.SWITCH(I25232,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3" spans="10:10" x14ac:dyDescent="0.3">
      <c r="J25233" s="2" t="str" cm="1">
        <f t="array" ref="J25233">_xlfn.SWITCH(I25233,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4" spans="10:10" x14ac:dyDescent="0.3">
      <c r="J25234" s="2" t="str" cm="1">
        <f t="array" ref="J25234">_xlfn.SWITCH(I25234,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5" spans="10:10" x14ac:dyDescent="0.3">
      <c r="J25235" s="2" t="str" cm="1">
        <f t="array" ref="J25235">_xlfn.SWITCH(I25235,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6" spans="10:10" x14ac:dyDescent="0.3">
      <c r="J25236" s="2" t="str" cm="1">
        <f t="array" ref="J25236">_xlfn.SWITCH(I25236,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7" spans="10:10" x14ac:dyDescent="0.3">
      <c r="J25237" s="2" t="str" cm="1">
        <f t="array" ref="J25237">_xlfn.SWITCH(I25237,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8" spans="10:10" x14ac:dyDescent="0.3">
      <c r="J25238" s="2" t="str" cm="1">
        <f t="array" ref="J25238">_xlfn.SWITCH(I25238,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39" spans="10:10" x14ac:dyDescent="0.3">
      <c r="J25239" s="2" t="str" cm="1">
        <f t="array" ref="J25239">_xlfn.SWITCH(I25239,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0" spans="10:10" x14ac:dyDescent="0.3">
      <c r="J25240" s="2" t="str" cm="1">
        <f t="array" ref="J25240">_xlfn.SWITCH(I25240,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1" spans="10:10" x14ac:dyDescent="0.3">
      <c r="J25241" s="2" t="str" cm="1">
        <f t="array" ref="J25241">_xlfn.SWITCH(I25241,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2" spans="10:10" x14ac:dyDescent="0.3">
      <c r="J25242" s="2" t="str" cm="1">
        <f t="array" ref="J25242">_xlfn.SWITCH(I25242,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3" spans="10:10" x14ac:dyDescent="0.3">
      <c r="J25243" s="2" t="str" cm="1">
        <f t="array" ref="J25243">_xlfn.SWITCH(I25243,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4" spans="10:10" x14ac:dyDescent="0.3">
      <c r="J25244" s="2" t="str" cm="1">
        <f t="array" ref="J25244">_xlfn.SWITCH(I25244,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5" spans="10:10" x14ac:dyDescent="0.3">
      <c r="J25245" s="2" t="str" cm="1">
        <f t="array" ref="J25245">_xlfn.SWITCH(I25245,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6" spans="10:10" x14ac:dyDescent="0.3">
      <c r="J25246" s="2" t="str" cm="1">
        <f t="array" ref="J25246">_xlfn.SWITCH(I25246,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7" spans="10:10" x14ac:dyDescent="0.3">
      <c r="J25247" s="2" t="str" cm="1">
        <f t="array" ref="J25247">_xlfn.SWITCH(I25247,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8" spans="10:10" x14ac:dyDescent="0.3">
      <c r="J25248" s="2" t="str" cm="1">
        <f t="array" ref="J25248">_xlfn.SWITCH(I25248,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49" spans="10:10" x14ac:dyDescent="0.3">
      <c r="J25249" s="2" t="str" cm="1">
        <f t="array" ref="J25249">_xlfn.SWITCH(I25249,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0" spans="10:10" x14ac:dyDescent="0.3">
      <c r="J25250" s="2" t="str" cm="1">
        <f t="array" ref="J25250">_xlfn.SWITCH(I25250,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1" spans="10:10" x14ac:dyDescent="0.3">
      <c r="J25251" s="2" t="str" cm="1">
        <f t="array" ref="J25251">_xlfn.SWITCH(I25251,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2" spans="10:10" x14ac:dyDescent="0.3">
      <c r="J25252" s="2" t="str" cm="1">
        <f t="array" ref="J25252">_xlfn.SWITCH(I25252,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3" spans="10:10" x14ac:dyDescent="0.3">
      <c r="J25253" s="2" t="str" cm="1">
        <f t="array" ref="J25253">_xlfn.SWITCH(I25253,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4" spans="10:10" x14ac:dyDescent="0.3">
      <c r="J25254" s="2" t="str" cm="1">
        <f t="array" ref="J25254">_xlfn.SWITCH(I25254,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5" spans="10:10" x14ac:dyDescent="0.3">
      <c r="J25255" s="2" t="str" cm="1">
        <f t="array" ref="J25255">_xlfn.SWITCH(I25255,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6" spans="10:10" x14ac:dyDescent="0.3">
      <c r="J25256" s="2" t="str" cm="1">
        <f t="array" ref="J25256">_xlfn.SWITCH(I25256,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7" spans="10:10" x14ac:dyDescent="0.3">
      <c r="J25257" s="2" t="str" cm="1">
        <f t="array" ref="J25257">_xlfn.SWITCH(I25257,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8" spans="10:10" x14ac:dyDescent="0.3">
      <c r="J25258" s="2" t="str" cm="1">
        <f t="array" ref="J25258">_xlfn.SWITCH(I25258,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59" spans="10:10" x14ac:dyDescent="0.3">
      <c r="J25259" s="2" t="str" cm="1">
        <f t="array" ref="J25259">_xlfn.SWITCH(I25259,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0" spans="10:10" x14ac:dyDescent="0.3">
      <c r="J25260" s="2" t="str" cm="1">
        <f t="array" ref="J25260">_xlfn.SWITCH(I25260,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1" spans="10:10" x14ac:dyDescent="0.3">
      <c r="J25261" s="2" t="str" cm="1">
        <f t="array" ref="J25261">_xlfn.SWITCH(I25261,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2" spans="10:10" x14ac:dyDescent="0.3">
      <c r="J25262" s="2" t="str" cm="1">
        <f t="array" ref="J25262">_xlfn.SWITCH(I25262,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3" spans="10:10" x14ac:dyDescent="0.3">
      <c r="J25263" s="2" t="str" cm="1">
        <f t="array" ref="J25263">_xlfn.SWITCH(I25263,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4" spans="10:10" x14ac:dyDescent="0.3">
      <c r="J25264" s="2" t="str" cm="1">
        <f t="array" ref="J25264">_xlfn.SWITCH(I25264,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5" spans="10:10" x14ac:dyDescent="0.3">
      <c r="J25265" s="2" t="str" cm="1">
        <f t="array" ref="J25265">_xlfn.SWITCH(I25265,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6" spans="10:10" x14ac:dyDescent="0.3">
      <c r="J25266" s="2" t="str" cm="1">
        <f t="array" ref="J25266">_xlfn.SWITCH(I25266,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7" spans="10:10" x14ac:dyDescent="0.3">
      <c r="J25267" s="2" t="str" cm="1">
        <f t="array" ref="J25267">_xlfn.SWITCH(I25267,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8" spans="10:10" x14ac:dyDescent="0.3">
      <c r="J25268" s="2" t="str" cm="1">
        <f t="array" ref="J25268">_xlfn.SWITCH(I25268,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69" spans="10:10" x14ac:dyDescent="0.3">
      <c r="J25269" s="2" t="str" cm="1">
        <f t="array" ref="J25269">_xlfn.SWITCH(I25269,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0" spans="10:10" x14ac:dyDescent="0.3">
      <c r="J25270" s="2" t="str" cm="1">
        <f t="array" ref="J25270">_xlfn.SWITCH(I25270,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1" spans="10:10" x14ac:dyDescent="0.3">
      <c r="J25271" s="2" t="str" cm="1">
        <f t="array" ref="J25271">_xlfn.SWITCH(I25271,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2" spans="10:10" x14ac:dyDescent="0.3">
      <c r="J25272" s="2" t="str" cm="1">
        <f t="array" ref="J25272">_xlfn.SWITCH(I25272,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3" spans="10:10" x14ac:dyDescent="0.3">
      <c r="J25273" s="2" t="str" cm="1">
        <f t="array" ref="J25273">_xlfn.SWITCH(I25273,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4" spans="10:10" x14ac:dyDescent="0.3">
      <c r="J25274" s="2" t="str" cm="1">
        <f t="array" ref="J25274">_xlfn.SWITCH(I25274,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5" spans="10:10" x14ac:dyDescent="0.3">
      <c r="J25275" s="2" t="str" cm="1">
        <f t="array" ref="J25275">_xlfn.SWITCH(I25275,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6" spans="10:10" x14ac:dyDescent="0.3">
      <c r="J25276" s="2" t="str" cm="1">
        <f t="array" ref="J25276">_xlfn.SWITCH(I25276,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7" spans="10:10" x14ac:dyDescent="0.3">
      <c r="J25277" s="2" t="str" cm="1">
        <f t="array" ref="J25277">_xlfn.SWITCH(I25277,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8" spans="10:10" x14ac:dyDescent="0.3">
      <c r="J25278" s="2" t="str" cm="1">
        <f t="array" ref="J25278">_xlfn.SWITCH(I25278,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79" spans="10:10" x14ac:dyDescent="0.3">
      <c r="J25279" s="2" t="str" cm="1">
        <f t="array" ref="J25279">_xlfn.SWITCH(I25279,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0" spans="10:10" x14ac:dyDescent="0.3">
      <c r="J25280" s="2" t="str" cm="1">
        <f t="array" ref="J25280">_xlfn.SWITCH(I25280,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1" spans="10:10" x14ac:dyDescent="0.3">
      <c r="J25281" s="2" t="str" cm="1">
        <f t="array" ref="J25281">_xlfn.SWITCH(I25281,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2" spans="10:10" x14ac:dyDescent="0.3">
      <c r="J25282" s="2" t="str" cm="1">
        <f t="array" ref="J25282">_xlfn.SWITCH(I25282,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3" spans="10:10" x14ac:dyDescent="0.3">
      <c r="J25283" s="2" t="str" cm="1">
        <f t="array" ref="J25283">_xlfn.SWITCH(I25283,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4" spans="10:10" x14ac:dyDescent="0.3">
      <c r="J25284" s="2" t="str" cm="1">
        <f t="array" ref="J25284">_xlfn.SWITCH(I25284,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5" spans="10:10" x14ac:dyDescent="0.3">
      <c r="J25285" s="2" t="str" cm="1">
        <f t="array" ref="J25285">_xlfn.SWITCH(I25285,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6" spans="10:10" x14ac:dyDescent="0.3">
      <c r="J25286" s="2" t="str" cm="1">
        <f t="array" ref="J25286">_xlfn.SWITCH(I25286,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7" spans="10:10" x14ac:dyDescent="0.3">
      <c r="J25287" s="2" t="str" cm="1">
        <f t="array" ref="J25287">_xlfn.SWITCH(I25287,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8" spans="10:10" x14ac:dyDescent="0.3">
      <c r="J25288" s="2" t="str" cm="1">
        <f t="array" ref="J25288">_xlfn.SWITCH(I25288,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89" spans="10:10" x14ac:dyDescent="0.3">
      <c r="J25289" s="2" t="str" cm="1">
        <f t="array" ref="J25289">_xlfn.SWITCH(I25289,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0" spans="10:10" x14ac:dyDescent="0.3">
      <c r="J25290" s="2" t="str" cm="1">
        <f t="array" ref="J25290">_xlfn.SWITCH(I25290,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1" spans="10:10" x14ac:dyDescent="0.3">
      <c r="J25291" s="2" t="str" cm="1">
        <f t="array" ref="J25291">_xlfn.SWITCH(I25291,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2" spans="10:10" x14ac:dyDescent="0.3">
      <c r="J25292" s="2" t="str" cm="1">
        <f t="array" ref="J25292">_xlfn.SWITCH(I25292,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3" spans="10:10" x14ac:dyDescent="0.3">
      <c r="J25293" s="2" t="str" cm="1">
        <f t="array" ref="J25293">_xlfn.SWITCH(I25293,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4" spans="10:10" x14ac:dyDescent="0.3">
      <c r="J25294" s="2" t="str" cm="1">
        <f t="array" ref="J25294">_xlfn.SWITCH(I25294,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5" spans="10:10" x14ac:dyDescent="0.3">
      <c r="J25295" s="2" t="str" cm="1">
        <f t="array" ref="J25295">_xlfn.SWITCH(I25295,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6" spans="10:10" x14ac:dyDescent="0.3">
      <c r="J25296" s="2" t="str" cm="1">
        <f t="array" ref="J25296">_xlfn.SWITCH(I25296,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7" spans="10:10" x14ac:dyDescent="0.3">
      <c r="J25297" s="2" t="str" cm="1">
        <f t="array" ref="J25297">_xlfn.SWITCH(I25297,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8" spans="10:10" x14ac:dyDescent="0.3">
      <c r="J25298" s="2" t="str" cm="1">
        <f t="array" ref="J25298">_xlfn.SWITCH(I25298,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299" spans="10:10" x14ac:dyDescent="0.3">
      <c r="J25299" s="2" t="str" cm="1">
        <f t="array" ref="J25299">_xlfn.SWITCH(I25299,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0" spans="10:10" x14ac:dyDescent="0.3">
      <c r="J25300" s="2" t="str" cm="1">
        <f t="array" ref="J25300">_xlfn.SWITCH(I25300,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1" spans="10:10" x14ac:dyDescent="0.3">
      <c r="J25301" s="2" t="str" cm="1">
        <f t="array" ref="J25301">_xlfn.SWITCH(I25301,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2" spans="10:10" x14ac:dyDescent="0.3">
      <c r="J25302" s="2" t="str" cm="1">
        <f t="array" ref="J25302">_xlfn.SWITCH(I25302,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3" spans="10:10" x14ac:dyDescent="0.3">
      <c r="J25303" s="2" t="str" cm="1">
        <f t="array" ref="J25303">_xlfn.SWITCH(I25303,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4" spans="10:10" x14ac:dyDescent="0.3">
      <c r="J25304" s="2" t="str" cm="1">
        <f t="array" ref="J25304">_xlfn.SWITCH(I25304,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5" spans="10:10" x14ac:dyDescent="0.3">
      <c r="J25305" s="2" t="str" cm="1">
        <f t="array" ref="J25305">_xlfn.SWITCH(I25305,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6" spans="10:10" x14ac:dyDescent="0.3">
      <c r="J25306" s="2" t="str" cm="1">
        <f t="array" ref="J25306">_xlfn.SWITCH(I25306,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7" spans="10:10" x14ac:dyDescent="0.3">
      <c r="J25307" s="2" t="str" cm="1">
        <f t="array" ref="J25307">_xlfn.SWITCH(I25307,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8" spans="10:10" x14ac:dyDescent="0.3">
      <c r="J25308" s="2" t="str" cm="1">
        <f t="array" ref="J25308">_xlfn.SWITCH(I25308,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09" spans="10:10" x14ac:dyDescent="0.3">
      <c r="J25309" s="2" t="str" cm="1">
        <f t="array" ref="J25309">_xlfn.SWITCH(I25309,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0" spans="10:10" x14ac:dyDescent="0.3">
      <c r="J25310" s="2" t="str" cm="1">
        <f t="array" ref="J25310">_xlfn.SWITCH(I25310,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1" spans="10:10" x14ac:dyDescent="0.3">
      <c r="J25311" s="2" t="str" cm="1">
        <f t="array" ref="J25311">_xlfn.SWITCH(I25311,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2" spans="10:10" x14ac:dyDescent="0.3">
      <c r="J25312" s="2" t="str" cm="1">
        <f t="array" ref="J25312">_xlfn.SWITCH(I25312,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3" spans="10:10" x14ac:dyDescent="0.3">
      <c r="J25313" s="2" t="str" cm="1">
        <f t="array" ref="J25313">_xlfn.SWITCH(I25313,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4" spans="10:10" x14ac:dyDescent="0.3">
      <c r="J25314" s="2" t="str" cm="1">
        <f t="array" ref="J25314">_xlfn.SWITCH(I25314,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5" spans="10:10" x14ac:dyDescent="0.3">
      <c r="J25315" s="2" t="str" cm="1">
        <f t="array" ref="J25315">_xlfn.SWITCH(I25315,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6" spans="10:10" x14ac:dyDescent="0.3">
      <c r="J25316" s="2" t="str" cm="1">
        <f t="array" ref="J25316">_xlfn.SWITCH(I25316,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7" spans="10:10" x14ac:dyDescent="0.3">
      <c r="J25317" s="2" t="str" cm="1">
        <f t="array" ref="J25317">_xlfn.SWITCH(I25317,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8" spans="10:10" x14ac:dyDescent="0.3">
      <c r="J25318" s="2" t="str" cm="1">
        <f t="array" ref="J25318">_xlfn.SWITCH(I25318,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19" spans="10:10" x14ac:dyDescent="0.3">
      <c r="J25319" s="2" t="str" cm="1">
        <f t="array" ref="J25319">_xlfn.SWITCH(I25319,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0" spans="10:10" x14ac:dyDescent="0.3">
      <c r="J25320" s="2" t="str" cm="1">
        <f t="array" ref="J25320">_xlfn.SWITCH(I25320,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1" spans="10:10" x14ac:dyDescent="0.3">
      <c r="J25321" s="2" t="str" cm="1">
        <f t="array" ref="J25321">_xlfn.SWITCH(I25321,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2" spans="10:10" x14ac:dyDescent="0.3">
      <c r="J25322" s="2" t="str" cm="1">
        <f t="array" ref="J25322">_xlfn.SWITCH(I25322,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3" spans="10:10" x14ac:dyDescent="0.3">
      <c r="J25323" s="2" t="str" cm="1">
        <f t="array" ref="J25323">_xlfn.SWITCH(I25323,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4" spans="10:10" x14ac:dyDescent="0.3">
      <c r="J25324" s="2" t="str" cm="1">
        <f t="array" ref="J25324">_xlfn.SWITCH(I25324,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5" spans="10:10" x14ac:dyDescent="0.3">
      <c r="J25325" s="2" t="str" cm="1">
        <f t="array" ref="J25325">_xlfn.SWITCH(I25325,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6" spans="10:10" x14ac:dyDescent="0.3">
      <c r="J25326" s="2" t="str" cm="1">
        <f t="array" ref="J25326">_xlfn.SWITCH(I25326,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7" spans="10:10" x14ac:dyDescent="0.3">
      <c r="J25327" s="2" t="str" cm="1">
        <f t="array" ref="J25327">_xlfn.SWITCH(I25327,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8" spans="10:10" x14ac:dyDescent="0.3">
      <c r="J25328" s="2" t="str" cm="1">
        <f t="array" ref="J25328">_xlfn.SWITCH(I25328,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29" spans="10:10" x14ac:dyDescent="0.3">
      <c r="J25329" s="2" t="str" cm="1">
        <f t="array" ref="J25329">_xlfn.SWITCH(I25329,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0" spans="10:10" x14ac:dyDescent="0.3">
      <c r="J25330" s="2" t="str" cm="1">
        <f t="array" ref="J25330">_xlfn.SWITCH(I25330,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1" spans="10:10" x14ac:dyDescent="0.3">
      <c r="J25331" s="2" t="str" cm="1">
        <f t="array" ref="J25331">_xlfn.SWITCH(I25331,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2" spans="10:10" x14ac:dyDescent="0.3">
      <c r="J25332" s="2" t="str" cm="1">
        <f t="array" ref="J25332">_xlfn.SWITCH(I25332,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3" spans="10:10" x14ac:dyDescent="0.3">
      <c r="J25333" s="2" t="str" cm="1">
        <f t="array" ref="J25333">_xlfn.SWITCH(I25333,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4" spans="10:10" x14ac:dyDescent="0.3">
      <c r="J25334" s="2" t="str" cm="1">
        <f t="array" ref="J25334">_xlfn.SWITCH(I25334,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5" spans="10:10" x14ac:dyDescent="0.3">
      <c r="J25335" s="2" t="str" cm="1">
        <f t="array" ref="J25335">_xlfn.SWITCH(I25335,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6" spans="10:10" x14ac:dyDescent="0.3">
      <c r="J25336" s="2" t="str" cm="1">
        <f t="array" ref="J25336">_xlfn.SWITCH(I25336,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7" spans="10:10" x14ac:dyDescent="0.3">
      <c r="J25337" s="2" t="str" cm="1">
        <f t="array" ref="J25337">_xlfn.SWITCH(I25337,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8" spans="10:10" x14ac:dyDescent="0.3">
      <c r="J25338" s="2" t="str" cm="1">
        <f t="array" ref="J25338">_xlfn.SWITCH(I25338,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39" spans="10:10" x14ac:dyDescent="0.3">
      <c r="J25339" s="2" t="str" cm="1">
        <f t="array" ref="J25339">_xlfn.SWITCH(I25339,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0" spans="10:10" x14ac:dyDescent="0.3">
      <c r="J25340" s="2" t="str" cm="1">
        <f t="array" ref="J25340">_xlfn.SWITCH(I25340,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1" spans="10:10" x14ac:dyDescent="0.3">
      <c r="J25341" s="2" t="str" cm="1">
        <f t="array" ref="J25341">_xlfn.SWITCH(I25341,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2" spans="10:10" x14ac:dyDescent="0.3">
      <c r="J25342" s="2" t="str" cm="1">
        <f t="array" ref="J25342">_xlfn.SWITCH(I25342,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3" spans="10:10" x14ac:dyDescent="0.3">
      <c r="J25343" s="2" t="str" cm="1">
        <f t="array" ref="J25343">_xlfn.SWITCH(I25343,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4" spans="10:10" x14ac:dyDescent="0.3">
      <c r="J25344" s="2" t="str" cm="1">
        <f t="array" ref="J25344">_xlfn.SWITCH(I25344,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5" spans="10:10" x14ac:dyDescent="0.3">
      <c r="J25345" s="2" t="str" cm="1">
        <f t="array" ref="J25345">_xlfn.SWITCH(I25345,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6" spans="10:10" x14ac:dyDescent="0.3">
      <c r="J25346" s="2" t="str" cm="1">
        <f t="array" ref="J25346">_xlfn.SWITCH(I25346,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7" spans="10:10" x14ac:dyDescent="0.3">
      <c r="J25347" s="2" t="str" cm="1">
        <f t="array" ref="J25347">_xlfn.SWITCH(I25347,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8" spans="10:10" x14ac:dyDescent="0.3">
      <c r="J25348" s="2" t="str" cm="1">
        <f t="array" ref="J25348">_xlfn.SWITCH(I25348,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49" spans="10:10" x14ac:dyDescent="0.3">
      <c r="J25349" s="2" t="str" cm="1">
        <f t="array" ref="J25349">_xlfn.SWITCH(I25349,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0" spans="10:10" x14ac:dyDescent="0.3">
      <c r="J25350" s="2" t="str" cm="1">
        <f t="array" ref="J25350">_xlfn.SWITCH(I25350,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1" spans="10:10" x14ac:dyDescent="0.3">
      <c r="J25351" s="2" t="str" cm="1">
        <f t="array" ref="J25351">_xlfn.SWITCH(I25351,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2" spans="10:10" x14ac:dyDescent="0.3">
      <c r="J25352" s="2" t="str" cm="1">
        <f t="array" ref="J25352">_xlfn.SWITCH(I25352,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3" spans="10:10" x14ac:dyDescent="0.3">
      <c r="J25353" s="2" t="str" cm="1">
        <f t="array" ref="J25353">_xlfn.SWITCH(I25353,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4" spans="10:10" x14ac:dyDescent="0.3">
      <c r="J25354" s="2" t="str" cm="1">
        <f t="array" ref="J25354">_xlfn.SWITCH(I25354,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5" spans="10:10" x14ac:dyDescent="0.3">
      <c r="J25355" s="2" t="str" cm="1">
        <f t="array" ref="J25355">_xlfn.SWITCH(I25355,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6" spans="10:10" x14ac:dyDescent="0.3">
      <c r="J25356" s="2" t="str" cm="1">
        <f t="array" ref="J25356">_xlfn.SWITCH(I25356,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7" spans="10:10" x14ac:dyDescent="0.3">
      <c r="J25357" s="2" t="str" cm="1">
        <f t="array" ref="J25357">_xlfn.SWITCH(I25357,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8" spans="10:10" x14ac:dyDescent="0.3">
      <c r="J25358" s="2" t="str" cm="1">
        <f t="array" ref="J25358">_xlfn.SWITCH(I25358,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59" spans="10:10" x14ac:dyDescent="0.3">
      <c r="J25359" s="2" t="str" cm="1">
        <f t="array" ref="J25359">_xlfn.SWITCH(I25359,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0" spans="10:10" x14ac:dyDescent="0.3">
      <c r="J25360" s="2" t="str" cm="1">
        <f t="array" ref="J25360">_xlfn.SWITCH(I25360,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1" spans="10:10" x14ac:dyDescent="0.3">
      <c r="J25361" s="2" t="str" cm="1">
        <f t="array" ref="J25361">_xlfn.SWITCH(I25361,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2" spans="10:10" x14ac:dyDescent="0.3">
      <c r="J25362" s="2" t="str" cm="1">
        <f t="array" ref="J25362">_xlfn.SWITCH(I25362,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3" spans="10:10" x14ac:dyDescent="0.3">
      <c r="J25363" s="2" t="str" cm="1">
        <f t="array" ref="J25363">_xlfn.SWITCH(I25363,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4" spans="10:10" x14ac:dyDescent="0.3">
      <c r="J25364" s="2" t="str" cm="1">
        <f t="array" ref="J25364">_xlfn.SWITCH(I25364,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5" spans="10:10" x14ac:dyDescent="0.3">
      <c r="J25365" s="2" t="str" cm="1">
        <f t="array" ref="J25365">_xlfn.SWITCH(I25365,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6" spans="10:10" x14ac:dyDescent="0.3">
      <c r="J25366" s="2" t="str" cm="1">
        <f t="array" ref="J25366">_xlfn.SWITCH(I25366,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7" spans="10:10" x14ac:dyDescent="0.3">
      <c r="J25367" s="2" t="str" cm="1">
        <f t="array" ref="J25367">_xlfn.SWITCH(I25367,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8" spans="10:10" x14ac:dyDescent="0.3">
      <c r="J25368" s="2" t="str" cm="1">
        <f t="array" ref="J25368">_xlfn.SWITCH(I25368,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69" spans="10:10" x14ac:dyDescent="0.3">
      <c r="J25369" s="2" t="str" cm="1">
        <f t="array" ref="J25369">_xlfn.SWITCH(I25369,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0" spans="10:10" x14ac:dyDescent="0.3">
      <c r="J25370" s="2" t="str" cm="1">
        <f t="array" ref="J25370">_xlfn.SWITCH(I25370,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1" spans="10:10" x14ac:dyDescent="0.3">
      <c r="J25371" s="2" t="str" cm="1">
        <f t="array" ref="J25371">_xlfn.SWITCH(I25371,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2" spans="10:10" x14ac:dyDescent="0.3">
      <c r="J25372" s="2" t="str" cm="1">
        <f t="array" ref="J25372">_xlfn.SWITCH(I25372,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3" spans="10:10" x14ac:dyDescent="0.3">
      <c r="J25373" s="2" t="str" cm="1">
        <f t="array" ref="J25373">_xlfn.SWITCH(I25373,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4" spans="10:10" x14ac:dyDescent="0.3">
      <c r="J25374" s="2" t="str" cm="1">
        <f t="array" ref="J25374">_xlfn.SWITCH(I25374,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5" spans="10:10" x14ac:dyDescent="0.3">
      <c r="J25375" s="2" t="str" cm="1">
        <f t="array" ref="J25375">_xlfn.SWITCH(I25375,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6" spans="10:10" x14ac:dyDescent="0.3">
      <c r="J25376" s="2" t="str" cm="1">
        <f t="array" ref="J25376">_xlfn.SWITCH(I25376,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7" spans="10:10" x14ac:dyDescent="0.3">
      <c r="J25377" s="2" t="str" cm="1">
        <f t="array" ref="J25377">_xlfn.SWITCH(I25377,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8" spans="10:10" x14ac:dyDescent="0.3">
      <c r="J25378" s="2" t="str" cm="1">
        <f t="array" ref="J25378">_xlfn.SWITCH(I25378,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79" spans="10:10" x14ac:dyDescent="0.3">
      <c r="J25379" s="2" t="str" cm="1">
        <f t="array" ref="J25379">_xlfn.SWITCH(I25379,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0" spans="10:10" x14ac:dyDescent="0.3">
      <c r="J25380" s="2" t="str" cm="1">
        <f t="array" ref="J25380">_xlfn.SWITCH(I25380,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1" spans="10:10" x14ac:dyDescent="0.3">
      <c r="J25381" s="2" t="str" cm="1">
        <f t="array" ref="J25381">_xlfn.SWITCH(I25381,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2" spans="10:10" x14ac:dyDescent="0.3">
      <c r="J25382" s="2" t="str" cm="1">
        <f t="array" ref="J25382">_xlfn.SWITCH(I25382,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3" spans="10:10" x14ac:dyDescent="0.3">
      <c r="J25383" s="2" t="str" cm="1">
        <f t="array" ref="J25383">_xlfn.SWITCH(I25383,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4" spans="10:10" x14ac:dyDescent="0.3">
      <c r="J25384" s="2" t="str" cm="1">
        <f t="array" ref="J25384">_xlfn.SWITCH(I25384,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5" spans="10:10" x14ac:dyDescent="0.3">
      <c r="J25385" s="2" t="str" cm="1">
        <f t="array" ref="J25385">_xlfn.SWITCH(I25385,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6" spans="10:10" x14ac:dyDescent="0.3">
      <c r="J25386" s="2" t="str" cm="1">
        <f t="array" ref="J25386">_xlfn.SWITCH(I25386,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7" spans="10:10" x14ac:dyDescent="0.3">
      <c r="J25387" s="2" t="str" cm="1">
        <f t="array" ref="J25387">_xlfn.SWITCH(I25387,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8" spans="10:10" x14ac:dyDescent="0.3">
      <c r="J25388" s="2" t="str" cm="1">
        <f t="array" ref="J25388">_xlfn.SWITCH(I25388,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89" spans="10:10" x14ac:dyDescent="0.3">
      <c r="J25389" s="2" t="str" cm="1">
        <f t="array" ref="J25389">_xlfn.SWITCH(I25389,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0" spans="10:10" x14ac:dyDescent="0.3">
      <c r="J25390" s="2" t="str" cm="1">
        <f t="array" ref="J25390">_xlfn.SWITCH(I25390,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1" spans="10:10" x14ac:dyDescent="0.3">
      <c r="J25391" s="2" t="str" cm="1">
        <f t="array" ref="J25391">_xlfn.SWITCH(I25391,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2" spans="10:10" x14ac:dyDescent="0.3">
      <c r="J25392" s="2" t="str" cm="1">
        <f t="array" ref="J25392">_xlfn.SWITCH(I25392,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3" spans="10:10" x14ac:dyDescent="0.3">
      <c r="J25393" s="2" t="str" cm="1">
        <f t="array" ref="J25393">_xlfn.SWITCH(I25393,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4" spans="10:10" x14ac:dyDescent="0.3">
      <c r="J25394" s="2" t="str" cm="1">
        <f t="array" ref="J25394">_xlfn.SWITCH(I25394,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5" spans="10:10" x14ac:dyDescent="0.3">
      <c r="J25395" s="2" t="str" cm="1">
        <f t="array" ref="J25395">_xlfn.SWITCH(I25395,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6" spans="10:10" x14ac:dyDescent="0.3">
      <c r="J25396" s="2" t="str" cm="1">
        <f t="array" ref="J25396">_xlfn.SWITCH(I25396,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7" spans="10:10" x14ac:dyDescent="0.3">
      <c r="J25397" s="2" t="str" cm="1">
        <f t="array" ref="J25397">_xlfn.SWITCH(I25397,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8" spans="10:10" x14ac:dyDescent="0.3">
      <c r="J25398" s="2" t="str" cm="1">
        <f t="array" ref="J25398">_xlfn.SWITCH(I25398,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399" spans="10:10" x14ac:dyDescent="0.3">
      <c r="J25399" s="2" t="str" cm="1">
        <f t="array" ref="J25399">_xlfn.SWITCH(I25399,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0" spans="10:10" x14ac:dyDescent="0.3">
      <c r="J25400" s="2" t="str" cm="1">
        <f t="array" ref="J25400">_xlfn.SWITCH(I25400,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1" spans="10:10" x14ac:dyDescent="0.3">
      <c r="J25401" s="2" t="str" cm="1">
        <f t="array" ref="J25401">_xlfn.SWITCH(I25401,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2" spans="10:10" x14ac:dyDescent="0.3">
      <c r="J25402" s="2" t="str" cm="1">
        <f t="array" ref="J25402">_xlfn.SWITCH(I25402,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3" spans="10:10" x14ac:dyDescent="0.3">
      <c r="J25403" s="2" t="str" cm="1">
        <f t="array" ref="J25403">_xlfn.SWITCH(I25403,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4" spans="10:10" x14ac:dyDescent="0.3">
      <c r="J25404" s="2" t="str" cm="1">
        <f t="array" ref="J25404">_xlfn.SWITCH(I25404,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5" spans="10:10" x14ac:dyDescent="0.3">
      <c r="J25405" s="2" t="str" cm="1">
        <f t="array" ref="J25405">_xlfn.SWITCH(I25405,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6" spans="10:10" x14ac:dyDescent="0.3">
      <c r="J25406" s="2" t="str" cm="1">
        <f t="array" ref="J25406">_xlfn.SWITCH(I25406,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7" spans="10:10" x14ac:dyDescent="0.3">
      <c r="J25407" s="2" t="str" cm="1">
        <f t="array" ref="J25407">_xlfn.SWITCH(I25407,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8" spans="10:10" x14ac:dyDescent="0.3">
      <c r="J25408" s="2" t="str" cm="1">
        <f t="array" ref="J25408">_xlfn.SWITCH(I25408,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09" spans="10:10" x14ac:dyDescent="0.3">
      <c r="J25409" s="2" t="str" cm="1">
        <f t="array" ref="J25409">_xlfn.SWITCH(I25409,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0" spans="10:10" x14ac:dyDescent="0.3">
      <c r="J25410" s="2" t="str" cm="1">
        <f t="array" ref="J25410">_xlfn.SWITCH(I25410,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1" spans="10:10" x14ac:dyDescent="0.3">
      <c r="J25411" s="2" t="str" cm="1">
        <f t="array" ref="J25411">_xlfn.SWITCH(I25411,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2" spans="10:10" x14ac:dyDescent="0.3">
      <c r="J25412" s="2" t="str" cm="1">
        <f t="array" ref="J25412">_xlfn.SWITCH(I25412,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3" spans="10:10" x14ac:dyDescent="0.3">
      <c r="J25413" s="2" t="str" cm="1">
        <f t="array" ref="J25413">_xlfn.SWITCH(I25413,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4" spans="10:10" x14ac:dyDescent="0.3">
      <c r="J25414" s="2" t="str" cm="1">
        <f t="array" ref="J25414">_xlfn.SWITCH(I25414,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5" spans="10:10" x14ac:dyDescent="0.3">
      <c r="J25415" s="2" t="str" cm="1">
        <f t="array" ref="J25415">_xlfn.SWITCH(I25415,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6" spans="10:10" x14ac:dyDescent="0.3">
      <c r="J25416" s="2" t="str" cm="1">
        <f t="array" ref="J25416">_xlfn.SWITCH(I25416,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7" spans="10:10" x14ac:dyDescent="0.3">
      <c r="J25417" s="2" t="str" cm="1">
        <f t="array" ref="J25417">_xlfn.SWITCH(I25417,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8" spans="10:10" x14ac:dyDescent="0.3">
      <c r="J25418" s="2" t="str" cm="1">
        <f t="array" ref="J25418">_xlfn.SWITCH(I25418,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19" spans="10:10" x14ac:dyDescent="0.3">
      <c r="J25419" s="2" t="str" cm="1">
        <f t="array" ref="J25419">_xlfn.SWITCH(I25419,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0" spans="10:10" x14ac:dyDescent="0.3">
      <c r="J25420" s="2" t="str" cm="1">
        <f t="array" ref="J25420">_xlfn.SWITCH(I25420,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1" spans="10:10" x14ac:dyDescent="0.3">
      <c r="J25421" s="2" t="str" cm="1">
        <f t="array" ref="J25421">_xlfn.SWITCH(I25421,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2" spans="10:10" x14ac:dyDescent="0.3">
      <c r="J25422" s="2" t="str" cm="1">
        <f t="array" ref="J25422">_xlfn.SWITCH(I25422,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3" spans="10:10" x14ac:dyDescent="0.3">
      <c r="J25423" s="2" t="str" cm="1">
        <f t="array" ref="J25423">_xlfn.SWITCH(I25423,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4" spans="10:10" x14ac:dyDescent="0.3">
      <c r="J25424" s="2" t="str" cm="1">
        <f t="array" ref="J25424">_xlfn.SWITCH(I25424,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5" spans="10:10" x14ac:dyDescent="0.3">
      <c r="J25425" s="2" t="str" cm="1">
        <f t="array" ref="J25425">_xlfn.SWITCH(I25425,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6" spans="10:10" x14ac:dyDescent="0.3">
      <c r="J25426" s="2" t="str" cm="1">
        <f t="array" ref="J25426">_xlfn.SWITCH(I25426,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7" spans="10:10" x14ac:dyDescent="0.3">
      <c r="J25427" s="2" t="str" cm="1">
        <f t="array" ref="J25427">_xlfn.SWITCH(I25427,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8" spans="10:10" x14ac:dyDescent="0.3">
      <c r="J25428" s="2" t="str" cm="1">
        <f t="array" ref="J25428">_xlfn.SWITCH(I25428,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29" spans="10:10" x14ac:dyDescent="0.3">
      <c r="J25429" s="2" t="str" cm="1">
        <f t="array" ref="J25429">_xlfn.SWITCH(I25429,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0" spans="10:10" x14ac:dyDescent="0.3">
      <c r="J25430" s="2" t="str" cm="1">
        <f t="array" ref="J25430">_xlfn.SWITCH(I25430,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1" spans="10:10" x14ac:dyDescent="0.3">
      <c r="J25431" s="2" t="str" cm="1">
        <f t="array" ref="J25431">_xlfn.SWITCH(I25431,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2" spans="10:10" x14ac:dyDescent="0.3">
      <c r="J25432" s="2" t="str" cm="1">
        <f t="array" ref="J25432">_xlfn.SWITCH(I25432,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3" spans="10:10" x14ac:dyDescent="0.3">
      <c r="J25433" s="2" t="str" cm="1">
        <f t="array" ref="J25433">_xlfn.SWITCH(I25433,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4" spans="10:10" x14ac:dyDescent="0.3">
      <c r="J25434" s="2" t="str" cm="1">
        <f t="array" ref="J25434">_xlfn.SWITCH(I25434,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5" spans="10:10" x14ac:dyDescent="0.3">
      <c r="J25435" s="2" t="str" cm="1">
        <f t="array" ref="J25435">_xlfn.SWITCH(I25435,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6" spans="10:10" x14ac:dyDescent="0.3">
      <c r="J25436" s="2" t="str" cm="1">
        <f t="array" ref="J25436">_xlfn.SWITCH(I25436,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7" spans="10:10" x14ac:dyDescent="0.3">
      <c r="J25437" s="2" t="str" cm="1">
        <f t="array" ref="J25437">_xlfn.SWITCH(I25437,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8" spans="10:10" x14ac:dyDescent="0.3">
      <c r="J25438" s="2" t="str" cm="1">
        <f t="array" ref="J25438">_xlfn.SWITCH(I25438,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39" spans="10:10" x14ac:dyDescent="0.3">
      <c r="J25439" s="2" t="str" cm="1">
        <f t="array" ref="J25439">_xlfn.SWITCH(I25439,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0" spans="10:10" x14ac:dyDescent="0.3">
      <c r="J25440" s="2" t="str" cm="1">
        <f t="array" ref="J25440">_xlfn.SWITCH(I25440,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1" spans="10:10" x14ac:dyDescent="0.3">
      <c r="J25441" s="2" t="str" cm="1">
        <f t="array" ref="J25441">_xlfn.SWITCH(I25441,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2" spans="10:10" x14ac:dyDescent="0.3">
      <c r="J25442" s="2" t="str" cm="1">
        <f t="array" ref="J25442">_xlfn.SWITCH(I25442,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3" spans="10:10" x14ac:dyDescent="0.3">
      <c r="J25443" s="2" t="str" cm="1">
        <f t="array" ref="J25443">_xlfn.SWITCH(I25443,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4" spans="10:10" x14ac:dyDescent="0.3">
      <c r="J25444" s="2" t="str" cm="1">
        <f t="array" ref="J25444">_xlfn.SWITCH(I25444,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5" spans="10:10" x14ac:dyDescent="0.3">
      <c r="J25445" s="2" t="str" cm="1">
        <f t="array" ref="J25445">_xlfn.SWITCH(I25445,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6" spans="10:10" x14ac:dyDescent="0.3">
      <c r="J25446" s="2" t="str" cm="1">
        <f t="array" ref="J25446">_xlfn.SWITCH(I25446,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7" spans="10:10" x14ac:dyDescent="0.3">
      <c r="J25447" s="2" t="str" cm="1">
        <f t="array" ref="J25447">_xlfn.SWITCH(I25447,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8" spans="10:10" x14ac:dyDescent="0.3">
      <c r="J25448" s="2" t="str" cm="1">
        <f t="array" ref="J25448">_xlfn.SWITCH(I25448,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49" spans="10:10" x14ac:dyDescent="0.3">
      <c r="J25449" s="2" t="str" cm="1">
        <f t="array" ref="J25449">_xlfn.SWITCH(I25449,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0" spans="10:10" x14ac:dyDescent="0.3">
      <c r="J25450" s="2" t="str" cm="1">
        <f t="array" ref="J25450">_xlfn.SWITCH(I25450,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1" spans="10:10" x14ac:dyDescent="0.3">
      <c r="J25451" s="2" t="str" cm="1">
        <f t="array" ref="J25451">_xlfn.SWITCH(I25451,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2" spans="10:10" x14ac:dyDescent="0.3">
      <c r="J25452" s="2" t="str" cm="1">
        <f t="array" ref="J25452">_xlfn.SWITCH(I25452,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3" spans="10:10" x14ac:dyDescent="0.3">
      <c r="J25453" s="2" t="str" cm="1">
        <f t="array" ref="J25453">_xlfn.SWITCH(I25453,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4" spans="10:10" x14ac:dyDescent="0.3">
      <c r="J25454" s="2" t="str" cm="1">
        <f t="array" ref="J25454">_xlfn.SWITCH(I25454,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5" spans="10:10" x14ac:dyDescent="0.3">
      <c r="J25455" s="2" t="str" cm="1">
        <f t="array" ref="J25455">_xlfn.SWITCH(I25455,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6" spans="10:10" x14ac:dyDescent="0.3">
      <c r="J25456" s="2" t="str" cm="1">
        <f t="array" ref="J25456">_xlfn.SWITCH(I25456,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7" spans="10:10" x14ac:dyDescent="0.3">
      <c r="J25457" s="2" t="str" cm="1">
        <f t="array" ref="J25457">_xlfn.SWITCH(I25457,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8" spans="10:10" x14ac:dyDescent="0.3">
      <c r="J25458" s="2" t="str" cm="1">
        <f t="array" ref="J25458">_xlfn.SWITCH(I25458,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59" spans="10:10" x14ac:dyDescent="0.3">
      <c r="J25459" s="2" t="str" cm="1">
        <f t="array" ref="J25459">_xlfn.SWITCH(I25459,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0" spans="10:10" x14ac:dyDescent="0.3">
      <c r="J25460" s="2" t="str" cm="1">
        <f t="array" ref="J25460">_xlfn.SWITCH(I25460,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1" spans="10:10" x14ac:dyDescent="0.3">
      <c r="J25461" s="2" t="str" cm="1">
        <f t="array" ref="J25461">_xlfn.SWITCH(I25461,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2" spans="10:10" x14ac:dyDescent="0.3">
      <c r="J25462" s="2" t="str" cm="1">
        <f t="array" ref="J25462">_xlfn.SWITCH(I25462,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3" spans="10:10" x14ac:dyDescent="0.3">
      <c r="J25463" s="2" t="str" cm="1">
        <f t="array" ref="J25463">_xlfn.SWITCH(I25463,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4" spans="10:10" x14ac:dyDescent="0.3">
      <c r="J25464" s="2" t="str" cm="1">
        <f t="array" ref="J25464">_xlfn.SWITCH(I25464,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5" spans="10:10" x14ac:dyDescent="0.3">
      <c r="J25465" s="2" t="str" cm="1">
        <f t="array" ref="J25465">_xlfn.SWITCH(I25465,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6" spans="10:10" x14ac:dyDescent="0.3">
      <c r="J25466" s="2" t="str" cm="1">
        <f t="array" ref="J25466">_xlfn.SWITCH(I25466,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7" spans="10:10" x14ac:dyDescent="0.3">
      <c r="J25467" s="2" t="str" cm="1">
        <f t="array" ref="J25467">_xlfn.SWITCH(I25467,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8" spans="10:10" x14ac:dyDescent="0.3">
      <c r="J25468" s="2" t="str" cm="1">
        <f t="array" ref="J25468">_xlfn.SWITCH(I25468,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69" spans="10:10" x14ac:dyDescent="0.3">
      <c r="J25469" s="2" t="str" cm="1">
        <f t="array" ref="J25469">_xlfn.SWITCH(I25469,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0" spans="10:10" x14ac:dyDescent="0.3">
      <c r="J25470" s="2" t="str" cm="1">
        <f t="array" ref="J25470">_xlfn.SWITCH(I25470,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1" spans="10:10" x14ac:dyDescent="0.3">
      <c r="J25471" s="2" t="str" cm="1">
        <f t="array" ref="J25471">_xlfn.SWITCH(I25471,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2" spans="10:10" x14ac:dyDescent="0.3">
      <c r="J25472" s="2" t="str" cm="1">
        <f t="array" ref="J25472">_xlfn.SWITCH(I25472,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3" spans="10:10" x14ac:dyDescent="0.3">
      <c r="J25473" s="2" t="str" cm="1">
        <f t="array" ref="J25473">_xlfn.SWITCH(I25473,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4" spans="10:10" x14ac:dyDescent="0.3">
      <c r="J25474" s="2" t="str" cm="1">
        <f t="array" ref="J25474">_xlfn.SWITCH(I25474,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5" spans="10:10" x14ac:dyDescent="0.3">
      <c r="J25475" s="2" t="str" cm="1">
        <f t="array" ref="J25475">_xlfn.SWITCH(I25475,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6" spans="10:10" x14ac:dyDescent="0.3">
      <c r="J25476" s="2" t="str" cm="1">
        <f t="array" ref="J25476">_xlfn.SWITCH(I25476,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7" spans="10:10" x14ac:dyDescent="0.3">
      <c r="J25477" s="2" t="str" cm="1">
        <f t="array" ref="J25477">_xlfn.SWITCH(I25477,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8" spans="10:10" x14ac:dyDescent="0.3">
      <c r="J25478" s="2" t="str" cm="1">
        <f t="array" ref="J25478">_xlfn.SWITCH(I25478,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79" spans="10:10" x14ac:dyDescent="0.3">
      <c r="J25479" s="2" t="str" cm="1">
        <f t="array" ref="J25479">_xlfn.SWITCH(I25479,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0" spans="10:10" x14ac:dyDescent="0.3">
      <c r="J25480" s="2" t="str" cm="1">
        <f t="array" ref="J25480">_xlfn.SWITCH(I25480,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1" spans="10:10" x14ac:dyDescent="0.3">
      <c r="J25481" s="2" t="str" cm="1">
        <f t="array" ref="J25481">_xlfn.SWITCH(I25481,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2" spans="10:10" x14ac:dyDescent="0.3">
      <c r="J25482" s="2" t="str" cm="1">
        <f t="array" ref="J25482">_xlfn.SWITCH(I25482,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3" spans="10:10" x14ac:dyDescent="0.3">
      <c r="J25483" s="2" t="str" cm="1">
        <f t="array" ref="J25483">_xlfn.SWITCH(I25483,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4" spans="10:10" x14ac:dyDescent="0.3">
      <c r="J25484" s="2" t="str" cm="1">
        <f t="array" ref="J25484">_xlfn.SWITCH(I25484,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5" spans="10:10" x14ac:dyDescent="0.3">
      <c r="J25485" s="2" t="str" cm="1">
        <f t="array" ref="J25485">_xlfn.SWITCH(I25485,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6" spans="10:10" x14ac:dyDescent="0.3">
      <c r="J25486" s="2" t="str" cm="1">
        <f t="array" ref="J25486">_xlfn.SWITCH(I25486,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7" spans="10:10" x14ac:dyDescent="0.3">
      <c r="J25487" s="2" t="str" cm="1">
        <f t="array" ref="J25487">_xlfn.SWITCH(I25487,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8" spans="10:10" x14ac:dyDescent="0.3">
      <c r="J25488" s="2" t="str" cm="1">
        <f t="array" ref="J25488">_xlfn.SWITCH(I25488,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89" spans="10:10" x14ac:dyDescent="0.3">
      <c r="J25489" s="2" t="str" cm="1">
        <f t="array" ref="J25489">_xlfn.SWITCH(I25489,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0" spans="10:10" x14ac:dyDescent="0.3">
      <c r="J25490" s="2" t="str" cm="1">
        <f t="array" ref="J25490">_xlfn.SWITCH(I25490,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1" spans="10:10" x14ac:dyDescent="0.3">
      <c r="J25491" s="2" t="str" cm="1">
        <f t="array" ref="J25491">_xlfn.SWITCH(I25491,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2" spans="10:10" x14ac:dyDescent="0.3">
      <c r="J25492" s="2" t="str" cm="1">
        <f t="array" ref="J25492">_xlfn.SWITCH(I25492,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3" spans="10:10" x14ac:dyDescent="0.3">
      <c r="J25493" s="2" t="str" cm="1">
        <f t="array" ref="J25493">_xlfn.SWITCH(I25493,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4" spans="10:10" x14ac:dyDescent="0.3">
      <c r="J25494" s="2" t="str" cm="1">
        <f t="array" ref="J25494">_xlfn.SWITCH(I25494,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5" spans="10:10" x14ac:dyDescent="0.3">
      <c r="J25495" s="2" t="str" cm="1">
        <f t="array" ref="J25495">_xlfn.SWITCH(I25495,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6" spans="10:10" x14ac:dyDescent="0.3">
      <c r="J25496" s="2" t="str" cm="1">
        <f t="array" ref="J25496">_xlfn.SWITCH(I25496,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7" spans="10:10" x14ac:dyDescent="0.3">
      <c r="J25497" s="2" t="str" cm="1">
        <f t="array" ref="J25497">_xlfn.SWITCH(I25497,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8" spans="10:10" x14ac:dyDescent="0.3">
      <c r="J25498" s="2" t="str" cm="1">
        <f t="array" ref="J25498">_xlfn.SWITCH(I25498,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499" spans="10:10" x14ac:dyDescent="0.3">
      <c r="J25499" s="2" t="str" cm="1">
        <f t="array" ref="J25499">_xlfn.SWITCH(I25499,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0" spans="10:10" x14ac:dyDescent="0.3">
      <c r="J25500" s="2" t="str" cm="1">
        <f t="array" ref="J25500">_xlfn.SWITCH(I25500,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1" spans="10:10" x14ac:dyDescent="0.3">
      <c r="J25501" s="2" t="str" cm="1">
        <f t="array" ref="J25501">_xlfn.SWITCH(I25501,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2" spans="10:10" x14ac:dyDescent="0.3">
      <c r="J25502" s="2" t="str" cm="1">
        <f t="array" ref="J25502">_xlfn.SWITCH(I25502,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3" spans="10:10" x14ac:dyDescent="0.3">
      <c r="J25503" s="2" t="str" cm="1">
        <f t="array" ref="J25503">_xlfn.SWITCH(I25503,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4" spans="10:10" x14ac:dyDescent="0.3">
      <c r="J25504" s="2" t="str" cm="1">
        <f t="array" ref="J25504">_xlfn.SWITCH(I25504,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5" spans="10:10" x14ac:dyDescent="0.3">
      <c r="J25505" s="2" t="str" cm="1">
        <f t="array" ref="J25505">_xlfn.SWITCH(I25505,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6" spans="10:10" x14ac:dyDescent="0.3">
      <c r="J25506" s="2" t="str" cm="1">
        <f t="array" ref="J25506">_xlfn.SWITCH(I25506,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7" spans="10:10" x14ac:dyDescent="0.3">
      <c r="J25507" s="2" t="str" cm="1">
        <f t="array" ref="J25507">_xlfn.SWITCH(I25507,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8" spans="10:10" x14ac:dyDescent="0.3">
      <c r="J25508" s="2" t="str" cm="1">
        <f t="array" ref="J25508">_xlfn.SWITCH(I25508,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09" spans="10:10" x14ac:dyDescent="0.3">
      <c r="J25509" s="2" t="str" cm="1">
        <f t="array" ref="J25509">_xlfn.SWITCH(I25509,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0" spans="10:10" x14ac:dyDescent="0.3">
      <c r="J25510" s="2" t="str" cm="1">
        <f t="array" ref="J25510">_xlfn.SWITCH(I25510,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1" spans="10:10" x14ac:dyDescent="0.3">
      <c r="J25511" s="2" t="str" cm="1">
        <f t="array" ref="J25511">_xlfn.SWITCH(I25511,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2" spans="10:10" x14ac:dyDescent="0.3">
      <c r="J25512" s="2" t="str" cm="1">
        <f t="array" ref="J25512">_xlfn.SWITCH(I25512,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3" spans="10:10" x14ac:dyDescent="0.3">
      <c r="J25513" s="2" t="str" cm="1">
        <f t="array" ref="J25513">_xlfn.SWITCH(I25513,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4" spans="10:10" x14ac:dyDescent="0.3">
      <c r="J25514" s="2" t="str" cm="1">
        <f t="array" ref="J25514">_xlfn.SWITCH(I25514,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5" spans="10:10" x14ac:dyDescent="0.3">
      <c r="J25515" s="2" t="str" cm="1">
        <f t="array" ref="J25515">_xlfn.SWITCH(I25515,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6" spans="10:10" x14ac:dyDescent="0.3">
      <c r="J25516" s="2" t="str" cm="1">
        <f t="array" ref="J25516">_xlfn.SWITCH(I25516,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7" spans="10:10" x14ac:dyDescent="0.3">
      <c r="J25517" s="2" t="str" cm="1">
        <f t="array" ref="J25517">_xlfn.SWITCH(I25517,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8" spans="10:10" x14ac:dyDescent="0.3">
      <c r="J25518" s="2" t="str" cm="1">
        <f t="array" ref="J25518">_xlfn.SWITCH(I25518,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19" spans="10:10" x14ac:dyDescent="0.3">
      <c r="J25519" s="2" t="str" cm="1">
        <f t="array" ref="J25519">_xlfn.SWITCH(I25519,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0" spans="10:10" x14ac:dyDescent="0.3">
      <c r="J25520" s="2" t="str" cm="1">
        <f t="array" ref="J25520">_xlfn.SWITCH(I25520,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1" spans="10:10" x14ac:dyDescent="0.3">
      <c r="J25521" s="2" t="str" cm="1">
        <f t="array" ref="J25521">_xlfn.SWITCH(I25521,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2" spans="10:10" x14ac:dyDescent="0.3">
      <c r="J25522" s="2" t="str" cm="1">
        <f t="array" ref="J25522">_xlfn.SWITCH(I25522,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3" spans="10:10" x14ac:dyDescent="0.3">
      <c r="J25523" s="2" t="str" cm="1">
        <f t="array" ref="J25523">_xlfn.SWITCH(I25523,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4" spans="10:10" x14ac:dyDescent="0.3">
      <c r="J25524" s="2" t="str" cm="1">
        <f t="array" ref="J25524">_xlfn.SWITCH(I25524,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5" spans="10:10" x14ac:dyDescent="0.3">
      <c r="J25525" s="2" t="str" cm="1">
        <f t="array" ref="J25525">_xlfn.SWITCH(I25525,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6" spans="10:10" x14ac:dyDescent="0.3">
      <c r="J25526" s="2" t="str" cm="1">
        <f t="array" ref="J25526">_xlfn.SWITCH(I25526,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7" spans="10:10" x14ac:dyDescent="0.3">
      <c r="J25527" s="2" t="str" cm="1">
        <f t="array" ref="J25527">_xlfn.SWITCH(I25527,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8" spans="10:10" x14ac:dyDescent="0.3">
      <c r="J25528" s="2" t="str" cm="1">
        <f t="array" ref="J25528">_xlfn.SWITCH(I25528,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29" spans="10:10" x14ac:dyDescent="0.3">
      <c r="J25529" s="2" t="str" cm="1">
        <f t="array" ref="J25529">_xlfn.SWITCH(I25529,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0" spans="10:10" x14ac:dyDescent="0.3">
      <c r="J25530" s="2" t="str" cm="1">
        <f t="array" ref="J25530">_xlfn.SWITCH(I25530,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1" spans="10:10" x14ac:dyDescent="0.3">
      <c r="J25531" s="2" t="str" cm="1">
        <f t="array" ref="J25531">_xlfn.SWITCH(I25531,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2" spans="10:10" x14ac:dyDescent="0.3">
      <c r="J25532" s="2" t="str" cm="1">
        <f t="array" ref="J25532">_xlfn.SWITCH(I25532,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3" spans="10:10" x14ac:dyDescent="0.3">
      <c r="J25533" s="2" t="str" cm="1">
        <f t="array" ref="J25533">_xlfn.SWITCH(I25533,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4" spans="10:10" x14ac:dyDescent="0.3">
      <c r="J25534" s="2" t="str" cm="1">
        <f t="array" ref="J25534">_xlfn.SWITCH(I25534,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5" spans="10:10" x14ac:dyDescent="0.3">
      <c r="J25535" s="2" t="str" cm="1">
        <f t="array" ref="J25535">_xlfn.SWITCH(I25535,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6" spans="10:10" x14ac:dyDescent="0.3">
      <c r="J25536" s="2" t="str" cm="1">
        <f t="array" ref="J25536">_xlfn.SWITCH(I25536,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7" spans="10:10" x14ac:dyDescent="0.3">
      <c r="J25537" s="2" t="str" cm="1">
        <f t="array" ref="J25537">_xlfn.SWITCH(I25537,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8" spans="10:10" x14ac:dyDescent="0.3">
      <c r="J25538" s="2" t="str" cm="1">
        <f t="array" ref="J25538">_xlfn.SWITCH(I25538,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39" spans="10:10" x14ac:dyDescent="0.3">
      <c r="J25539" s="2" t="str" cm="1">
        <f t="array" ref="J25539">_xlfn.SWITCH(I25539,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0" spans="10:10" x14ac:dyDescent="0.3">
      <c r="J25540" s="2" t="str" cm="1">
        <f t="array" ref="J25540">_xlfn.SWITCH(I25540,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1" spans="10:10" x14ac:dyDescent="0.3">
      <c r="J25541" s="2" t="str" cm="1">
        <f t="array" ref="J25541">_xlfn.SWITCH(I25541,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2" spans="10:10" x14ac:dyDescent="0.3">
      <c r="J25542" s="2" t="str" cm="1">
        <f t="array" ref="J25542">_xlfn.SWITCH(I25542,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3" spans="10:10" x14ac:dyDescent="0.3">
      <c r="J25543" s="2" t="str" cm="1">
        <f t="array" ref="J25543">_xlfn.SWITCH(I25543,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4" spans="10:10" x14ac:dyDescent="0.3">
      <c r="J25544" s="2" t="str" cm="1">
        <f t="array" ref="J25544">_xlfn.SWITCH(I25544,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5" spans="10:10" x14ac:dyDescent="0.3">
      <c r="J25545" s="2" t="str" cm="1">
        <f t="array" ref="J25545">_xlfn.SWITCH(I25545,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6" spans="10:10" x14ac:dyDescent="0.3">
      <c r="J25546" s="2" t="str" cm="1">
        <f t="array" ref="J25546">_xlfn.SWITCH(I25546,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7" spans="10:10" x14ac:dyDescent="0.3">
      <c r="J25547" s="2" t="str" cm="1">
        <f t="array" ref="J25547">_xlfn.SWITCH(I25547,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8" spans="10:10" x14ac:dyDescent="0.3">
      <c r="J25548" s="2" t="str" cm="1">
        <f t="array" ref="J25548">_xlfn.SWITCH(I25548,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49" spans="10:10" x14ac:dyDescent="0.3">
      <c r="J25549" s="2" t="str" cm="1">
        <f t="array" ref="J25549">_xlfn.SWITCH(I25549,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0" spans="10:10" x14ac:dyDescent="0.3">
      <c r="J25550" s="2" t="str" cm="1">
        <f t="array" ref="J25550">_xlfn.SWITCH(I25550,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1" spans="10:10" x14ac:dyDescent="0.3">
      <c r="J25551" s="2" t="str" cm="1">
        <f t="array" ref="J25551">_xlfn.SWITCH(I25551,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2" spans="10:10" x14ac:dyDescent="0.3">
      <c r="J25552" s="2" t="str" cm="1">
        <f t="array" ref="J25552">_xlfn.SWITCH(I25552,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3" spans="10:10" x14ac:dyDescent="0.3">
      <c r="J25553" s="2" t="str" cm="1">
        <f t="array" ref="J25553">_xlfn.SWITCH(I25553,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4" spans="10:10" x14ac:dyDescent="0.3">
      <c r="J25554" s="2" t="str" cm="1">
        <f t="array" ref="J25554">_xlfn.SWITCH(I25554,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5" spans="10:10" x14ac:dyDescent="0.3">
      <c r="J25555" s="2" t="str" cm="1">
        <f t="array" ref="J25555">_xlfn.SWITCH(I25555,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6" spans="10:10" x14ac:dyDescent="0.3">
      <c r="J25556" s="2" t="str" cm="1">
        <f t="array" ref="J25556">_xlfn.SWITCH(I25556,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7" spans="10:10" x14ac:dyDescent="0.3">
      <c r="J25557" s="2" t="str" cm="1">
        <f t="array" ref="J25557">_xlfn.SWITCH(I25557,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8" spans="10:10" x14ac:dyDescent="0.3">
      <c r="J25558" s="2" t="str" cm="1">
        <f t="array" ref="J25558">_xlfn.SWITCH(I25558,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59" spans="10:10" x14ac:dyDescent="0.3">
      <c r="J25559" s="2" t="str" cm="1">
        <f t="array" ref="J25559">_xlfn.SWITCH(I25559,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0" spans="10:10" x14ac:dyDescent="0.3">
      <c r="J25560" s="2" t="str" cm="1">
        <f t="array" ref="J25560">_xlfn.SWITCH(I25560,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1" spans="10:10" x14ac:dyDescent="0.3">
      <c r="J25561" s="2" t="str" cm="1">
        <f t="array" ref="J25561">_xlfn.SWITCH(I25561,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2" spans="10:10" x14ac:dyDescent="0.3">
      <c r="J25562" s="2" t="str" cm="1">
        <f t="array" ref="J25562">_xlfn.SWITCH(I25562,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3" spans="10:10" x14ac:dyDescent="0.3">
      <c r="J25563" s="2" t="str" cm="1">
        <f t="array" ref="J25563">_xlfn.SWITCH(I25563,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4" spans="10:10" x14ac:dyDescent="0.3">
      <c r="J25564" s="2" t="str" cm="1">
        <f t="array" ref="J25564">_xlfn.SWITCH(I25564,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5" spans="10:10" x14ac:dyDescent="0.3">
      <c r="J25565" s="2" t="str" cm="1">
        <f t="array" ref="J25565">_xlfn.SWITCH(I25565,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6" spans="10:10" x14ac:dyDescent="0.3">
      <c r="J25566" s="2" t="str" cm="1">
        <f t="array" ref="J25566">_xlfn.SWITCH(I25566,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7" spans="10:10" x14ac:dyDescent="0.3">
      <c r="J25567" s="2" t="str" cm="1">
        <f t="array" ref="J25567">_xlfn.SWITCH(I25567,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8" spans="10:10" x14ac:dyDescent="0.3">
      <c r="J25568" s="2" t="str" cm="1">
        <f t="array" ref="J25568">_xlfn.SWITCH(I25568,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69" spans="10:10" x14ac:dyDescent="0.3">
      <c r="J25569" s="2" t="str" cm="1">
        <f t="array" ref="J25569">_xlfn.SWITCH(I25569,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0" spans="10:10" x14ac:dyDescent="0.3">
      <c r="J25570" s="2" t="str" cm="1">
        <f t="array" ref="J25570">_xlfn.SWITCH(I25570,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1" spans="10:10" x14ac:dyDescent="0.3">
      <c r="J25571" s="2" t="str" cm="1">
        <f t="array" ref="J25571">_xlfn.SWITCH(I25571,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2" spans="10:10" x14ac:dyDescent="0.3">
      <c r="J25572" s="2" t="str" cm="1">
        <f t="array" ref="J25572">_xlfn.SWITCH(I25572,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3" spans="10:10" x14ac:dyDescent="0.3">
      <c r="J25573" s="2" t="str" cm="1">
        <f t="array" ref="J25573">_xlfn.SWITCH(I25573,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4" spans="10:10" x14ac:dyDescent="0.3">
      <c r="J25574" s="2" t="str" cm="1">
        <f t="array" ref="J25574">_xlfn.SWITCH(I25574,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5" spans="10:10" x14ac:dyDescent="0.3">
      <c r="J25575" s="2" t="str" cm="1">
        <f t="array" ref="J25575">_xlfn.SWITCH(I25575,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6" spans="10:10" x14ac:dyDescent="0.3">
      <c r="J25576" s="2" t="str" cm="1">
        <f t="array" ref="J25576">_xlfn.SWITCH(I25576,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7" spans="10:10" x14ac:dyDescent="0.3">
      <c r="J25577" s="2" t="str" cm="1">
        <f t="array" ref="J25577">_xlfn.SWITCH(I25577,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8" spans="10:10" x14ac:dyDescent="0.3">
      <c r="J25578" s="2" t="str" cm="1">
        <f t="array" ref="J25578">_xlfn.SWITCH(I25578,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79" spans="10:10" x14ac:dyDescent="0.3">
      <c r="J25579" s="2" t="str" cm="1">
        <f t="array" ref="J25579">_xlfn.SWITCH(I25579,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0" spans="10:10" x14ac:dyDescent="0.3">
      <c r="J25580" s="2" t="str" cm="1">
        <f t="array" ref="J25580">_xlfn.SWITCH(I25580,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1" spans="10:10" x14ac:dyDescent="0.3">
      <c r="J25581" s="2" t="str" cm="1">
        <f t="array" ref="J25581">_xlfn.SWITCH(I25581,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2" spans="10:10" x14ac:dyDescent="0.3">
      <c r="J25582" s="2" t="str" cm="1">
        <f t="array" ref="J25582">_xlfn.SWITCH(I25582,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3" spans="10:10" x14ac:dyDescent="0.3">
      <c r="J25583" s="2" t="str" cm="1">
        <f t="array" ref="J25583">_xlfn.SWITCH(I25583,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4" spans="10:10" x14ac:dyDescent="0.3">
      <c r="J25584" s="2" t="str" cm="1">
        <f t="array" ref="J25584">_xlfn.SWITCH(I25584,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5" spans="10:10" x14ac:dyDescent="0.3">
      <c r="J25585" s="2" t="str" cm="1">
        <f t="array" ref="J25585">_xlfn.SWITCH(I25585,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6" spans="10:10" x14ac:dyDescent="0.3">
      <c r="J25586" s="2" t="str" cm="1">
        <f t="array" ref="J25586">_xlfn.SWITCH(I25586,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7" spans="10:10" x14ac:dyDescent="0.3">
      <c r="J25587" s="2" t="str" cm="1">
        <f t="array" ref="J25587">_xlfn.SWITCH(I25587,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8" spans="10:10" x14ac:dyDescent="0.3">
      <c r="J25588" s="2" t="str" cm="1">
        <f t="array" ref="J25588">_xlfn.SWITCH(I25588,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89" spans="10:10" x14ac:dyDescent="0.3">
      <c r="J25589" s="2" t="str" cm="1">
        <f t="array" ref="J25589">_xlfn.SWITCH(I25589,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0" spans="10:10" x14ac:dyDescent="0.3">
      <c r="J25590" s="2" t="str" cm="1">
        <f t="array" ref="J25590">_xlfn.SWITCH(I25590,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1" spans="10:10" x14ac:dyDescent="0.3">
      <c r="J25591" s="2" t="str" cm="1">
        <f t="array" ref="J25591">_xlfn.SWITCH(I25591,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2" spans="10:10" x14ac:dyDescent="0.3">
      <c r="J25592" s="2" t="str" cm="1">
        <f t="array" ref="J25592">_xlfn.SWITCH(I25592,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3" spans="10:10" x14ac:dyDescent="0.3">
      <c r="J25593" s="2" t="str" cm="1">
        <f t="array" ref="J25593">_xlfn.SWITCH(I25593,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4" spans="10:10" x14ac:dyDescent="0.3">
      <c r="J25594" s="2" t="str" cm="1">
        <f t="array" ref="J25594">_xlfn.SWITCH(I25594,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5" spans="10:10" x14ac:dyDescent="0.3">
      <c r="J25595" s="2" t="str" cm="1">
        <f t="array" ref="J25595">_xlfn.SWITCH(I25595,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6" spans="10:10" x14ac:dyDescent="0.3">
      <c r="J25596" s="2" t="str" cm="1">
        <f t="array" ref="J25596">_xlfn.SWITCH(I25596,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7" spans="10:10" x14ac:dyDescent="0.3">
      <c r="J25597" s="2" t="str" cm="1">
        <f t="array" ref="J25597">_xlfn.SWITCH(I25597,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8" spans="10:10" x14ac:dyDescent="0.3">
      <c r="J25598" s="2" t="str" cm="1">
        <f t="array" ref="J25598">_xlfn.SWITCH(I25598,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599" spans="10:10" x14ac:dyDescent="0.3">
      <c r="J25599" s="2" t="str" cm="1">
        <f t="array" ref="J25599">_xlfn.SWITCH(I25599,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0" spans="10:10" x14ac:dyDescent="0.3">
      <c r="J25600" s="2" t="str" cm="1">
        <f t="array" ref="J25600">_xlfn.SWITCH(I25600,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1" spans="10:10" x14ac:dyDescent="0.3">
      <c r="J25601" s="2" t="str" cm="1">
        <f t="array" ref="J25601">_xlfn.SWITCH(I25601,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2" spans="10:10" x14ac:dyDescent="0.3">
      <c r="J25602" s="2" t="str" cm="1">
        <f t="array" ref="J25602">_xlfn.SWITCH(I25602,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3" spans="10:10" x14ac:dyDescent="0.3">
      <c r="J25603" s="2" t="str" cm="1">
        <f t="array" ref="J25603">_xlfn.SWITCH(I25603,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4" spans="10:10" x14ac:dyDescent="0.3">
      <c r="J25604" s="2" t="str" cm="1">
        <f t="array" ref="J25604">_xlfn.SWITCH(I25604,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5" spans="10:10" x14ac:dyDescent="0.3">
      <c r="J25605" s="2" t="str" cm="1">
        <f t="array" ref="J25605">_xlfn.SWITCH(I25605,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6" spans="10:10" x14ac:dyDescent="0.3">
      <c r="J25606" s="2" t="str" cm="1">
        <f t="array" ref="J25606">_xlfn.SWITCH(I25606,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7" spans="10:10" x14ac:dyDescent="0.3">
      <c r="J25607" s="2" t="str" cm="1">
        <f t="array" ref="J25607">_xlfn.SWITCH(I25607,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8" spans="10:10" x14ac:dyDescent="0.3">
      <c r="J25608" s="2" t="str" cm="1">
        <f t="array" ref="J25608">_xlfn.SWITCH(I25608,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09" spans="10:10" x14ac:dyDescent="0.3">
      <c r="J25609" s="2" t="str" cm="1">
        <f t="array" ref="J25609">_xlfn.SWITCH(I25609,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0" spans="10:10" x14ac:dyDescent="0.3">
      <c r="J25610" s="2" t="str" cm="1">
        <f t="array" ref="J25610">_xlfn.SWITCH(I25610,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1" spans="10:10" x14ac:dyDescent="0.3">
      <c r="J25611" s="2" t="str" cm="1">
        <f t="array" ref="J25611">_xlfn.SWITCH(I25611,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2" spans="10:10" x14ac:dyDescent="0.3">
      <c r="J25612" s="2" t="str" cm="1">
        <f t="array" ref="J25612">_xlfn.SWITCH(I25612,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3" spans="10:10" x14ac:dyDescent="0.3">
      <c r="J25613" s="2" t="str" cm="1">
        <f t="array" ref="J25613">_xlfn.SWITCH(I25613,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4" spans="10:10" x14ac:dyDescent="0.3">
      <c r="J25614" s="2" t="str" cm="1">
        <f t="array" ref="J25614">_xlfn.SWITCH(I25614,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5" spans="10:10" x14ac:dyDescent="0.3">
      <c r="J25615" s="2" t="str" cm="1">
        <f t="array" ref="J25615">_xlfn.SWITCH(I25615,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6" spans="10:10" x14ac:dyDescent="0.3">
      <c r="J25616" s="2" t="str" cm="1">
        <f t="array" ref="J25616">_xlfn.SWITCH(I25616,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7" spans="10:10" x14ac:dyDescent="0.3">
      <c r="J25617" s="2" t="str" cm="1">
        <f t="array" ref="J25617">_xlfn.SWITCH(I25617,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8" spans="10:10" x14ac:dyDescent="0.3">
      <c r="J25618" s="2" t="str" cm="1">
        <f t="array" ref="J25618">_xlfn.SWITCH(I25618,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19" spans="10:10" x14ac:dyDescent="0.3">
      <c r="J25619" s="2" t="str" cm="1">
        <f t="array" ref="J25619">_xlfn.SWITCH(I25619,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0" spans="10:10" x14ac:dyDescent="0.3">
      <c r="J25620" s="2" t="str" cm="1">
        <f t="array" ref="J25620">_xlfn.SWITCH(I25620,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1" spans="10:10" x14ac:dyDescent="0.3">
      <c r="J25621" s="2" t="str" cm="1">
        <f t="array" ref="J25621">_xlfn.SWITCH(I25621,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2" spans="10:10" x14ac:dyDescent="0.3">
      <c r="J25622" s="2" t="str" cm="1">
        <f t="array" ref="J25622">_xlfn.SWITCH(I25622,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3" spans="10:10" x14ac:dyDescent="0.3">
      <c r="J25623" s="2" t="str" cm="1">
        <f t="array" ref="J25623">_xlfn.SWITCH(I25623,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4" spans="10:10" x14ac:dyDescent="0.3">
      <c r="J25624" s="2" t="str" cm="1">
        <f t="array" ref="J25624">_xlfn.SWITCH(I25624,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5" spans="10:10" x14ac:dyDescent="0.3">
      <c r="J25625" s="2" t="str" cm="1">
        <f t="array" ref="J25625">_xlfn.SWITCH(I25625,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6" spans="10:10" x14ac:dyDescent="0.3">
      <c r="J25626" s="2" t="str" cm="1">
        <f t="array" ref="J25626">_xlfn.SWITCH(I25626,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7" spans="10:10" x14ac:dyDescent="0.3">
      <c r="J25627" s="2" t="str" cm="1">
        <f t="array" ref="J25627">_xlfn.SWITCH(I25627,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8" spans="10:10" x14ac:dyDescent="0.3">
      <c r="J25628" s="2" t="str" cm="1">
        <f t="array" ref="J25628">_xlfn.SWITCH(I25628,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29" spans="10:10" x14ac:dyDescent="0.3">
      <c r="J25629" s="2" t="str" cm="1">
        <f t="array" ref="J25629">_xlfn.SWITCH(I25629,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0" spans="10:10" x14ac:dyDescent="0.3">
      <c r="J25630" s="2" t="str" cm="1">
        <f t="array" ref="J25630">_xlfn.SWITCH(I25630,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1" spans="10:10" x14ac:dyDescent="0.3">
      <c r="J25631" s="2" t="str" cm="1">
        <f t="array" ref="J25631">_xlfn.SWITCH(I25631,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2" spans="10:10" x14ac:dyDescent="0.3">
      <c r="J25632" s="2" t="str" cm="1">
        <f t="array" ref="J25632">_xlfn.SWITCH(I25632,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3" spans="10:10" x14ac:dyDescent="0.3">
      <c r="J25633" s="2" t="str" cm="1">
        <f t="array" ref="J25633">_xlfn.SWITCH(I25633,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4" spans="10:10" x14ac:dyDescent="0.3">
      <c r="J25634" s="2" t="str" cm="1">
        <f t="array" ref="J25634">_xlfn.SWITCH(I25634,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5" spans="10:10" x14ac:dyDescent="0.3">
      <c r="J25635" s="2" t="str" cm="1">
        <f t="array" ref="J25635">_xlfn.SWITCH(I25635,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6" spans="10:10" x14ac:dyDescent="0.3">
      <c r="J25636" s="2" t="str" cm="1">
        <f t="array" ref="J25636">_xlfn.SWITCH(I25636,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7" spans="10:10" x14ac:dyDescent="0.3">
      <c r="J25637" s="2" t="str" cm="1">
        <f t="array" ref="J25637">_xlfn.SWITCH(I25637,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8" spans="10:10" x14ac:dyDescent="0.3">
      <c r="J25638" s="2" t="str" cm="1">
        <f t="array" ref="J25638">_xlfn.SWITCH(I25638,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39" spans="10:10" x14ac:dyDescent="0.3">
      <c r="J25639" s="2" t="str" cm="1">
        <f t="array" ref="J25639">_xlfn.SWITCH(I25639,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0" spans="10:10" x14ac:dyDescent="0.3">
      <c r="J25640" s="2" t="str" cm="1">
        <f t="array" ref="J25640">_xlfn.SWITCH(I25640,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1" spans="10:10" x14ac:dyDescent="0.3">
      <c r="J25641" s="2" t="str" cm="1">
        <f t="array" ref="J25641">_xlfn.SWITCH(I25641,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2" spans="10:10" x14ac:dyDescent="0.3">
      <c r="J25642" s="2" t="str" cm="1">
        <f t="array" ref="J25642">_xlfn.SWITCH(I25642,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3" spans="10:10" x14ac:dyDescent="0.3">
      <c r="J25643" s="2" t="str" cm="1">
        <f t="array" ref="J25643">_xlfn.SWITCH(I25643,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4" spans="10:10" x14ac:dyDescent="0.3">
      <c r="J25644" s="2" t="str" cm="1">
        <f t="array" ref="J25644">_xlfn.SWITCH(I25644,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5" spans="10:10" x14ac:dyDescent="0.3">
      <c r="J25645" s="2" t="str" cm="1">
        <f t="array" ref="J25645">_xlfn.SWITCH(I25645,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6" spans="10:10" x14ac:dyDescent="0.3">
      <c r="J25646" s="2" t="str" cm="1">
        <f t="array" ref="J25646">_xlfn.SWITCH(I25646,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7" spans="10:10" x14ac:dyDescent="0.3">
      <c r="J25647" s="2" t="str" cm="1">
        <f t="array" ref="J25647">_xlfn.SWITCH(I25647,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8" spans="10:10" x14ac:dyDescent="0.3">
      <c r="J25648" s="2" t="str" cm="1">
        <f t="array" ref="J25648">_xlfn.SWITCH(I25648,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49" spans="10:10" x14ac:dyDescent="0.3">
      <c r="J25649" s="2" t="str" cm="1">
        <f t="array" ref="J25649">_xlfn.SWITCH(I25649,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0" spans="10:10" x14ac:dyDescent="0.3">
      <c r="J25650" s="2" t="str" cm="1">
        <f t="array" ref="J25650">_xlfn.SWITCH(I25650,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1" spans="10:10" x14ac:dyDescent="0.3">
      <c r="J25651" s="2" t="str" cm="1">
        <f t="array" ref="J25651">_xlfn.SWITCH(I25651,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2" spans="10:10" x14ac:dyDescent="0.3">
      <c r="J25652" s="2" t="str" cm="1">
        <f t="array" ref="J25652">_xlfn.SWITCH(I25652,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3" spans="10:10" x14ac:dyDescent="0.3">
      <c r="J25653" s="2" t="str" cm="1">
        <f t="array" ref="J25653">_xlfn.SWITCH(I25653,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4" spans="10:10" x14ac:dyDescent="0.3">
      <c r="J25654" s="2" t="str" cm="1">
        <f t="array" ref="J25654">_xlfn.SWITCH(I25654,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5" spans="10:10" x14ac:dyDescent="0.3">
      <c r="J25655" s="2" t="str" cm="1">
        <f t="array" ref="J25655">_xlfn.SWITCH(I25655,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6" spans="10:10" x14ac:dyDescent="0.3">
      <c r="J25656" s="2" t="str" cm="1">
        <f t="array" ref="J25656">_xlfn.SWITCH(I25656,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7" spans="10:10" x14ac:dyDescent="0.3">
      <c r="J25657" s="2" t="str" cm="1">
        <f t="array" ref="J25657">_xlfn.SWITCH(I25657,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8" spans="10:10" x14ac:dyDescent="0.3">
      <c r="J25658" s="2" t="str" cm="1">
        <f t="array" ref="J25658">_xlfn.SWITCH(I25658,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59" spans="10:10" x14ac:dyDescent="0.3">
      <c r="J25659" s="2" t="str" cm="1">
        <f t="array" ref="J25659">_xlfn.SWITCH(I25659,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0" spans="10:10" x14ac:dyDescent="0.3">
      <c r="J25660" s="2" t="str" cm="1">
        <f t="array" ref="J25660">_xlfn.SWITCH(I25660,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1" spans="10:10" x14ac:dyDescent="0.3">
      <c r="J25661" s="2" t="str" cm="1">
        <f t="array" ref="J25661">_xlfn.SWITCH(I25661,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2" spans="10:10" x14ac:dyDescent="0.3">
      <c r="J25662" s="2" t="str" cm="1">
        <f t="array" ref="J25662">_xlfn.SWITCH(I25662,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3" spans="10:10" x14ac:dyDescent="0.3">
      <c r="J25663" s="2" t="str" cm="1">
        <f t="array" ref="J25663">_xlfn.SWITCH(I25663,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4" spans="10:10" x14ac:dyDescent="0.3">
      <c r="J25664" s="2" t="str" cm="1">
        <f t="array" ref="J25664">_xlfn.SWITCH(I25664,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5" spans="10:10" x14ac:dyDescent="0.3">
      <c r="J25665" s="2" t="str" cm="1">
        <f t="array" ref="J25665">_xlfn.SWITCH(I25665,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6" spans="10:10" x14ac:dyDescent="0.3">
      <c r="J25666" s="2" t="str" cm="1">
        <f t="array" ref="J25666">_xlfn.SWITCH(I25666,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7" spans="10:10" x14ac:dyDescent="0.3">
      <c r="J25667" s="2" t="str" cm="1">
        <f t="array" ref="J25667">_xlfn.SWITCH(I25667,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8" spans="10:10" x14ac:dyDescent="0.3">
      <c r="J25668" s="2" t="str" cm="1">
        <f t="array" ref="J25668">_xlfn.SWITCH(I25668,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69" spans="10:10" x14ac:dyDescent="0.3">
      <c r="J25669" s="2" t="str" cm="1">
        <f t="array" ref="J25669">_xlfn.SWITCH(I25669,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0" spans="10:10" x14ac:dyDescent="0.3">
      <c r="J25670" s="2" t="str" cm="1">
        <f t="array" ref="J25670">_xlfn.SWITCH(I25670,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1" spans="10:10" x14ac:dyDescent="0.3">
      <c r="J25671" s="2" t="str" cm="1">
        <f t="array" ref="J25671">_xlfn.SWITCH(I25671,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2" spans="10:10" x14ac:dyDescent="0.3">
      <c r="J25672" s="2" t="str" cm="1">
        <f t="array" ref="J25672">_xlfn.SWITCH(I25672,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3" spans="10:10" x14ac:dyDescent="0.3">
      <c r="J25673" s="2" t="str" cm="1">
        <f t="array" ref="J25673">_xlfn.SWITCH(I25673,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4" spans="10:10" x14ac:dyDescent="0.3">
      <c r="J25674" s="2" t="str" cm="1">
        <f t="array" ref="J25674">_xlfn.SWITCH(I25674,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5" spans="10:10" x14ac:dyDescent="0.3">
      <c r="J25675" s="2" t="str" cm="1">
        <f t="array" ref="J25675">_xlfn.SWITCH(I25675,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6" spans="10:10" x14ac:dyDescent="0.3">
      <c r="J25676" s="2" t="str" cm="1">
        <f t="array" ref="J25676">_xlfn.SWITCH(I25676,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7" spans="10:10" x14ac:dyDescent="0.3">
      <c r="J25677" s="2" t="str" cm="1">
        <f t="array" ref="J25677">_xlfn.SWITCH(I25677,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8" spans="10:10" x14ac:dyDescent="0.3">
      <c r="J25678" s="2" t="str" cm="1">
        <f t="array" ref="J25678">_xlfn.SWITCH(I25678,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79" spans="10:10" x14ac:dyDescent="0.3">
      <c r="J25679" s="2" t="str" cm="1">
        <f t="array" ref="J25679">_xlfn.SWITCH(I25679,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0" spans="10:10" x14ac:dyDescent="0.3">
      <c r="J25680" s="2" t="str" cm="1">
        <f t="array" ref="J25680">_xlfn.SWITCH(I25680,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1" spans="10:10" x14ac:dyDescent="0.3">
      <c r="J25681" s="2" t="str" cm="1">
        <f t="array" ref="J25681">_xlfn.SWITCH(I25681,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2" spans="10:10" x14ac:dyDescent="0.3">
      <c r="J25682" s="2" t="str" cm="1">
        <f t="array" ref="J25682">_xlfn.SWITCH(I25682,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3" spans="10:10" x14ac:dyDescent="0.3">
      <c r="J25683" s="2" t="str" cm="1">
        <f t="array" ref="J25683">_xlfn.SWITCH(I25683,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4" spans="10:10" x14ac:dyDescent="0.3">
      <c r="J25684" s="2" t="str" cm="1">
        <f t="array" ref="J25684">_xlfn.SWITCH(I25684,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5" spans="10:10" x14ac:dyDescent="0.3">
      <c r="J25685" s="2" t="str" cm="1">
        <f t="array" ref="J25685">_xlfn.SWITCH(I25685,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6" spans="10:10" x14ac:dyDescent="0.3">
      <c r="J25686" s="2" t="str" cm="1">
        <f t="array" ref="J25686">_xlfn.SWITCH(I25686,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7" spans="10:10" x14ac:dyDescent="0.3">
      <c r="J25687" s="2" t="str" cm="1">
        <f t="array" ref="J25687">_xlfn.SWITCH(I25687,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8" spans="10:10" x14ac:dyDescent="0.3">
      <c r="J25688" s="2" t="str" cm="1">
        <f t="array" ref="J25688">_xlfn.SWITCH(I25688,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89" spans="10:10" x14ac:dyDescent="0.3">
      <c r="J25689" s="2" t="str" cm="1">
        <f t="array" ref="J25689">_xlfn.SWITCH(I25689,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0" spans="10:10" x14ac:dyDescent="0.3">
      <c r="J25690" s="2" t="str" cm="1">
        <f t="array" ref="J25690">_xlfn.SWITCH(I25690,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1" spans="10:10" x14ac:dyDescent="0.3">
      <c r="J25691" s="2" t="str" cm="1">
        <f t="array" ref="J25691">_xlfn.SWITCH(I25691,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2" spans="10:10" x14ac:dyDescent="0.3">
      <c r="J25692" s="2" t="str" cm="1">
        <f t="array" ref="J25692">_xlfn.SWITCH(I25692,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3" spans="10:10" x14ac:dyDescent="0.3">
      <c r="J25693" s="2" t="str" cm="1">
        <f t="array" ref="J25693">_xlfn.SWITCH(I25693,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4" spans="10:10" x14ac:dyDescent="0.3">
      <c r="J25694" s="2" t="str" cm="1">
        <f t="array" ref="J25694">_xlfn.SWITCH(I25694,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5" spans="10:10" x14ac:dyDescent="0.3">
      <c r="J25695" s="2" t="str" cm="1">
        <f t="array" ref="J25695">_xlfn.SWITCH(I25695,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6" spans="10:10" x14ac:dyDescent="0.3">
      <c r="J25696" s="2" t="str" cm="1">
        <f t="array" ref="J25696">_xlfn.SWITCH(I25696,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7" spans="10:10" x14ac:dyDescent="0.3">
      <c r="J25697" s="2" t="str" cm="1">
        <f t="array" ref="J25697">_xlfn.SWITCH(I25697,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8" spans="10:10" x14ac:dyDescent="0.3">
      <c r="J25698" s="2" t="str" cm="1">
        <f t="array" ref="J25698">_xlfn.SWITCH(I25698,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699" spans="10:10" x14ac:dyDescent="0.3">
      <c r="J25699" s="2" t="str" cm="1">
        <f t="array" ref="J25699">_xlfn.SWITCH(I25699,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0" spans="10:10" x14ac:dyDescent="0.3">
      <c r="J25700" s="2" t="str" cm="1">
        <f t="array" ref="J25700">_xlfn.SWITCH(I25700,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1" spans="10:10" x14ac:dyDescent="0.3">
      <c r="J25701" s="2" t="str" cm="1">
        <f t="array" ref="J25701">_xlfn.SWITCH(I25701,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2" spans="10:10" x14ac:dyDescent="0.3">
      <c r="J25702" s="2" t="str" cm="1">
        <f t="array" ref="J25702">_xlfn.SWITCH(I25702,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3" spans="10:10" x14ac:dyDescent="0.3">
      <c r="J25703" s="2" t="str" cm="1">
        <f t="array" ref="J25703">_xlfn.SWITCH(I25703,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4" spans="10:10" x14ac:dyDescent="0.3">
      <c r="J25704" s="2" t="str" cm="1">
        <f t="array" ref="J25704">_xlfn.SWITCH(I25704,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5" spans="10:10" x14ac:dyDescent="0.3">
      <c r="J25705" s="2" t="str" cm="1">
        <f t="array" ref="J25705">_xlfn.SWITCH(I25705,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6" spans="10:10" x14ac:dyDescent="0.3">
      <c r="J25706" s="2" t="str" cm="1">
        <f t="array" ref="J25706">_xlfn.SWITCH(I25706,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7" spans="10:10" x14ac:dyDescent="0.3">
      <c r="J25707" s="2" t="str" cm="1">
        <f t="array" ref="J25707">_xlfn.SWITCH(I25707,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8" spans="10:10" x14ac:dyDescent="0.3">
      <c r="J25708" s="2" t="str" cm="1">
        <f t="array" ref="J25708">_xlfn.SWITCH(I25708,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09" spans="10:10" x14ac:dyDescent="0.3">
      <c r="J25709" s="2" t="str" cm="1">
        <f t="array" ref="J25709">_xlfn.SWITCH(I25709,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0" spans="10:10" x14ac:dyDescent="0.3">
      <c r="J25710" s="2" t="str" cm="1">
        <f t="array" ref="J25710">_xlfn.SWITCH(I25710,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1" spans="10:10" x14ac:dyDescent="0.3">
      <c r="J25711" s="2" t="str" cm="1">
        <f t="array" ref="J25711">_xlfn.SWITCH(I25711,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2" spans="10:10" x14ac:dyDescent="0.3">
      <c r="J25712" s="2" t="str" cm="1">
        <f t="array" ref="J25712">_xlfn.SWITCH(I25712,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3" spans="10:10" x14ac:dyDescent="0.3">
      <c r="J25713" s="2" t="str" cm="1">
        <f t="array" ref="J25713">_xlfn.SWITCH(I25713,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4" spans="10:10" x14ac:dyDescent="0.3">
      <c r="J25714" s="2" t="str" cm="1">
        <f t="array" ref="J25714">_xlfn.SWITCH(I25714,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5" spans="10:10" x14ac:dyDescent="0.3">
      <c r="J25715" s="2" t="str" cm="1">
        <f t="array" ref="J25715">_xlfn.SWITCH(I25715,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6" spans="10:10" x14ac:dyDescent="0.3">
      <c r="J25716" s="2" t="str" cm="1">
        <f t="array" ref="J25716">_xlfn.SWITCH(I25716,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7" spans="10:10" x14ac:dyDescent="0.3">
      <c r="J25717" s="2" t="str" cm="1">
        <f t="array" ref="J25717">_xlfn.SWITCH(I25717,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8" spans="10:10" x14ac:dyDescent="0.3">
      <c r="J25718" s="2" t="str" cm="1">
        <f t="array" ref="J25718">_xlfn.SWITCH(I25718,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19" spans="10:10" x14ac:dyDescent="0.3">
      <c r="J25719" s="2" t="str" cm="1">
        <f t="array" ref="J25719">_xlfn.SWITCH(I25719,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0" spans="10:10" x14ac:dyDescent="0.3">
      <c r="J25720" s="2" t="str" cm="1">
        <f t="array" ref="J25720">_xlfn.SWITCH(I25720,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1" spans="10:10" x14ac:dyDescent="0.3">
      <c r="J25721" s="2" t="str" cm="1">
        <f t="array" ref="J25721">_xlfn.SWITCH(I25721,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2" spans="10:10" x14ac:dyDescent="0.3">
      <c r="J25722" s="2" t="str" cm="1">
        <f t="array" ref="J25722">_xlfn.SWITCH(I25722,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3" spans="10:10" x14ac:dyDescent="0.3">
      <c r="J25723" s="2" t="str" cm="1">
        <f t="array" ref="J25723">_xlfn.SWITCH(I25723,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4" spans="10:10" x14ac:dyDescent="0.3">
      <c r="J25724" s="2" t="str" cm="1">
        <f t="array" ref="J25724">_xlfn.SWITCH(I25724,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5" spans="10:10" x14ac:dyDescent="0.3">
      <c r="J25725" s="2" t="str" cm="1">
        <f t="array" ref="J25725">_xlfn.SWITCH(I25725,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6" spans="10:10" x14ac:dyDescent="0.3">
      <c r="J25726" s="2" t="str" cm="1">
        <f t="array" ref="J25726">_xlfn.SWITCH(I25726,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7" spans="10:10" x14ac:dyDescent="0.3">
      <c r="J25727" s="2" t="str" cm="1">
        <f t="array" ref="J25727">_xlfn.SWITCH(I25727,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8" spans="10:10" x14ac:dyDescent="0.3">
      <c r="J25728" s="2" t="str" cm="1">
        <f t="array" ref="J25728">_xlfn.SWITCH(I25728,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29" spans="10:10" x14ac:dyDescent="0.3">
      <c r="J25729" s="2" t="str" cm="1">
        <f t="array" ref="J25729">_xlfn.SWITCH(I25729,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0" spans="10:10" x14ac:dyDescent="0.3">
      <c r="J25730" s="2" t="str" cm="1">
        <f t="array" ref="J25730">_xlfn.SWITCH(I25730,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1" spans="10:10" x14ac:dyDescent="0.3">
      <c r="J25731" s="2" t="str" cm="1">
        <f t="array" ref="J25731">_xlfn.SWITCH(I25731,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2" spans="10:10" x14ac:dyDescent="0.3">
      <c r="J25732" s="2" t="str" cm="1">
        <f t="array" ref="J25732">_xlfn.SWITCH(I25732,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3" spans="10:10" x14ac:dyDescent="0.3">
      <c r="J25733" s="2" t="str" cm="1">
        <f t="array" ref="J25733">_xlfn.SWITCH(I25733,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4" spans="10:10" x14ac:dyDescent="0.3">
      <c r="J25734" s="2" t="str" cm="1">
        <f t="array" ref="J25734">_xlfn.SWITCH(I25734,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5" spans="10:10" x14ac:dyDescent="0.3">
      <c r="J25735" s="2" t="str" cm="1">
        <f t="array" ref="J25735">_xlfn.SWITCH(I25735,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6" spans="10:10" x14ac:dyDescent="0.3">
      <c r="J25736" s="2" t="str" cm="1">
        <f t="array" ref="J25736">_xlfn.SWITCH(I25736,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7" spans="10:10" x14ac:dyDescent="0.3">
      <c r="J25737" s="2" t="str" cm="1">
        <f t="array" ref="J25737">_xlfn.SWITCH(I25737,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8" spans="10:10" x14ac:dyDescent="0.3">
      <c r="J25738" s="2" t="str" cm="1">
        <f t="array" ref="J25738">_xlfn.SWITCH(I25738,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39" spans="10:10" x14ac:dyDescent="0.3">
      <c r="J25739" s="2" t="str" cm="1">
        <f t="array" ref="J25739">_xlfn.SWITCH(I25739,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0" spans="10:10" x14ac:dyDescent="0.3">
      <c r="J25740" s="2" t="str" cm="1">
        <f t="array" ref="J25740">_xlfn.SWITCH(I25740,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1" spans="10:10" x14ac:dyDescent="0.3">
      <c r="J25741" s="2" t="str" cm="1">
        <f t="array" ref="J25741">_xlfn.SWITCH(I25741,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2" spans="10:10" x14ac:dyDescent="0.3">
      <c r="J25742" s="2" t="str" cm="1">
        <f t="array" ref="J25742">_xlfn.SWITCH(I25742,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3" spans="10:10" x14ac:dyDescent="0.3">
      <c r="J25743" s="2" t="str" cm="1">
        <f t="array" ref="J25743">_xlfn.SWITCH(I25743,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4" spans="10:10" x14ac:dyDescent="0.3">
      <c r="J25744" s="2" t="str" cm="1">
        <f t="array" ref="J25744">_xlfn.SWITCH(I25744,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5" spans="10:10" x14ac:dyDescent="0.3">
      <c r="J25745" s="2" t="str" cm="1">
        <f t="array" ref="J25745">_xlfn.SWITCH(I25745,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6" spans="10:10" x14ac:dyDescent="0.3">
      <c r="J25746" s="2" t="str" cm="1">
        <f t="array" ref="J25746">_xlfn.SWITCH(I25746,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7" spans="10:10" x14ac:dyDescent="0.3">
      <c r="J25747" s="2" t="str" cm="1">
        <f t="array" ref="J25747">_xlfn.SWITCH(I25747,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8" spans="10:10" x14ac:dyDescent="0.3">
      <c r="J25748" s="2" t="str" cm="1">
        <f t="array" ref="J25748">_xlfn.SWITCH(I25748,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49" spans="10:10" x14ac:dyDescent="0.3">
      <c r="J25749" s="2" t="str" cm="1">
        <f t="array" ref="J25749">_xlfn.SWITCH(I25749,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0" spans="10:10" x14ac:dyDescent="0.3">
      <c r="J25750" s="2" t="str" cm="1">
        <f t="array" ref="J25750">_xlfn.SWITCH(I25750,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1" spans="10:10" x14ac:dyDescent="0.3">
      <c r="J25751" s="2" t="str" cm="1">
        <f t="array" ref="J25751">_xlfn.SWITCH(I25751,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2" spans="10:10" x14ac:dyDescent="0.3">
      <c r="J25752" s="2" t="str" cm="1">
        <f t="array" ref="J25752">_xlfn.SWITCH(I25752,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3" spans="10:10" x14ac:dyDescent="0.3">
      <c r="J25753" s="2" t="str" cm="1">
        <f t="array" ref="J25753">_xlfn.SWITCH(I25753,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4" spans="10:10" x14ac:dyDescent="0.3">
      <c r="J25754" s="2" t="str" cm="1">
        <f t="array" ref="J25754">_xlfn.SWITCH(I25754,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5" spans="10:10" x14ac:dyDescent="0.3">
      <c r="J25755" s="2" t="str" cm="1">
        <f t="array" ref="J25755">_xlfn.SWITCH(I25755,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6" spans="10:10" x14ac:dyDescent="0.3">
      <c r="J25756" s="2" t="str" cm="1">
        <f t="array" ref="J25756">_xlfn.SWITCH(I25756,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7" spans="10:10" x14ac:dyDescent="0.3">
      <c r="J25757" s="2" t="str" cm="1">
        <f t="array" ref="J25757">_xlfn.SWITCH(I25757,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8" spans="10:10" x14ac:dyDescent="0.3">
      <c r="J25758" s="2" t="str" cm="1">
        <f t="array" ref="J25758">_xlfn.SWITCH(I25758,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59" spans="10:10" x14ac:dyDescent="0.3">
      <c r="J25759" s="2" t="str" cm="1">
        <f t="array" ref="J25759">_xlfn.SWITCH(I25759,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0" spans="10:10" x14ac:dyDescent="0.3">
      <c r="J25760" s="2" t="str" cm="1">
        <f t="array" ref="J25760">_xlfn.SWITCH(I25760,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1" spans="10:10" x14ac:dyDescent="0.3">
      <c r="J25761" s="2" t="str" cm="1">
        <f t="array" ref="J25761">_xlfn.SWITCH(I25761,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2" spans="10:10" x14ac:dyDescent="0.3">
      <c r="J25762" s="2" t="str" cm="1">
        <f t="array" ref="J25762">_xlfn.SWITCH(I25762,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3" spans="10:10" x14ac:dyDescent="0.3">
      <c r="J25763" s="2" t="str" cm="1">
        <f t="array" ref="J25763">_xlfn.SWITCH(I25763,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4" spans="10:10" x14ac:dyDescent="0.3">
      <c r="J25764" s="2" t="str" cm="1">
        <f t="array" ref="J25764">_xlfn.SWITCH(I25764,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5" spans="10:10" x14ac:dyDescent="0.3">
      <c r="J25765" s="2" t="str" cm="1">
        <f t="array" ref="J25765">_xlfn.SWITCH(I25765,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6" spans="10:10" x14ac:dyDescent="0.3">
      <c r="J25766" s="2" t="str" cm="1">
        <f t="array" ref="J25766">_xlfn.SWITCH(I25766,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7" spans="10:10" x14ac:dyDescent="0.3">
      <c r="J25767" s="2" t="str" cm="1">
        <f t="array" ref="J25767">_xlfn.SWITCH(I25767,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8" spans="10:10" x14ac:dyDescent="0.3">
      <c r="J25768" s="2" t="str" cm="1">
        <f t="array" ref="J25768">_xlfn.SWITCH(I25768,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69" spans="10:10" x14ac:dyDescent="0.3">
      <c r="J25769" s="2" t="str" cm="1">
        <f t="array" ref="J25769">_xlfn.SWITCH(I25769,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0" spans="10:10" x14ac:dyDescent="0.3">
      <c r="J25770" s="2" t="str" cm="1">
        <f t="array" ref="J25770">_xlfn.SWITCH(I25770,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1" spans="10:10" x14ac:dyDescent="0.3">
      <c r="J25771" s="2" t="str" cm="1">
        <f t="array" ref="J25771">_xlfn.SWITCH(I25771,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2" spans="10:10" x14ac:dyDescent="0.3">
      <c r="J25772" s="2" t="str" cm="1">
        <f t="array" ref="J25772">_xlfn.SWITCH(I25772,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3" spans="10:10" x14ac:dyDescent="0.3">
      <c r="J25773" s="2" t="str" cm="1">
        <f t="array" ref="J25773">_xlfn.SWITCH(I25773,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4" spans="10:10" x14ac:dyDescent="0.3">
      <c r="J25774" s="2" t="str" cm="1">
        <f t="array" ref="J25774">_xlfn.SWITCH(I25774,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5" spans="10:10" x14ac:dyDescent="0.3">
      <c r="J25775" s="2" t="str" cm="1">
        <f t="array" ref="J25775">_xlfn.SWITCH(I25775,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6" spans="10:10" x14ac:dyDescent="0.3">
      <c r="J25776" s="2" t="str" cm="1">
        <f t="array" ref="J25776">_xlfn.SWITCH(I25776,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7" spans="10:10" x14ac:dyDescent="0.3">
      <c r="J25777" s="2" t="str" cm="1">
        <f t="array" ref="J25777">_xlfn.SWITCH(I25777,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8" spans="10:10" x14ac:dyDescent="0.3">
      <c r="J25778" s="2" t="str" cm="1">
        <f t="array" ref="J25778">_xlfn.SWITCH(I25778,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79" spans="10:10" x14ac:dyDescent="0.3">
      <c r="J25779" s="2" t="str" cm="1">
        <f t="array" ref="J25779">_xlfn.SWITCH(I25779,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0" spans="10:10" x14ac:dyDescent="0.3">
      <c r="J25780" s="2" t="str" cm="1">
        <f t="array" ref="J25780">_xlfn.SWITCH(I25780,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1" spans="10:10" x14ac:dyDescent="0.3">
      <c r="J25781" s="2" t="str" cm="1">
        <f t="array" ref="J25781">_xlfn.SWITCH(I25781,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2" spans="10:10" x14ac:dyDescent="0.3">
      <c r="J25782" s="2" t="str" cm="1">
        <f t="array" ref="J25782">_xlfn.SWITCH(I25782,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3" spans="10:10" x14ac:dyDescent="0.3">
      <c r="J25783" s="2" t="str" cm="1">
        <f t="array" ref="J25783">_xlfn.SWITCH(I25783,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4" spans="10:10" x14ac:dyDescent="0.3">
      <c r="J25784" s="2" t="str" cm="1">
        <f t="array" ref="J25784">_xlfn.SWITCH(I25784,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5" spans="10:10" x14ac:dyDescent="0.3">
      <c r="J25785" s="2" t="str" cm="1">
        <f t="array" ref="J25785">_xlfn.SWITCH(I25785,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6" spans="10:10" x14ac:dyDescent="0.3">
      <c r="J25786" s="2" t="str" cm="1">
        <f t="array" ref="J25786">_xlfn.SWITCH(I25786,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7" spans="10:10" x14ac:dyDescent="0.3">
      <c r="J25787" s="2" t="str" cm="1">
        <f t="array" ref="J25787">_xlfn.SWITCH(I25787,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8" spans="10:10" x14ac:dyDescent="0.3">
      <c r="J25788" s="2" t="str" cm="1">
        <f t="array" ref="J25788">_xlfn.SWITCH(I25788,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89" spans="10:10" x14ac:dyDescent="0.3">
      <c r="J25789" s="2" t="str" cm="1">
        <f t="array" ref="J25789">_xlfn.SWITCH(I25789,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0" spans="10:10" x14ac:dyDescent="0.3">
      <c r="J25790" s="2" t="str" cm="1">
        <f t="array" ref="J25790">_xlfn.SWITCH(I25790,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1" spans="10:10" x14ac:dyDescent="0.3">
      <c r="J25791" s="2" t="str" cm="1">
        <f t="array" ref="J25791">_xlfn.SWITCH(I25791,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2" spans="10:10" x14ac:dyDescent="0.3">
      <c r="J25792" s="2" t="str" cm="1">
        <f t="array" ref="J25792">_xlfn.SWITCH(I25792,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3" spans="10:10" x14ac:dyDescent="0.3">
      <c r="J25793" s="2" t="str" cm="1">
        <f t="array" ref="J25793">_xlfn.SWITCH(I25793,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4" spans="10:10" x14ac:dyDescent="0.3">
      <c r="J25794" s="2" t="str" cm="1">
        <f t="array" ref="J25794">_xlfn.SWITCH(I25794,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5" spans="10:10" x14ac:dyDescent="0.3">
      <c r="J25795" s="2" t="str" cm="1">
        <f t="array" ref="J25795">_xlfn.SWITCH(I25795,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6" spans="10:10" x14ac:dyDescent="0.3">
      <c r="J25796" s="2" t="str" cm="1">
        <f t="array" ref="J25796">_xlfn.SWITCH(I25796,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7" spans="10:10" x14ac:dyDescent="0.3">
      <c r="J25797" s="2" t="str" cm="1">
        <f t="array" ref="J25797">_xlfn.SWITCH(I25797,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8" spans="10:10" x14ac:dyDescent="0.3">
      <c r="J25798" s="2" t="str" cm="1">
        <f t="array" ref="J25798">_xlfn.SWITCH(I25798,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799" spans="10:10" x14ac:dyDescent="0.3">
      <c r="J25799" s="2" t="str" cm="1">
        <f t="array" ref="J25799">_xlfn.SWITCH(I25799,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0" spans="10:10" x14ac:dyDescent="0.3">
      <c r="J25800" s="2" t="str" cm="1">
        <f t="array" ref="J25800">_xlfn.SWITCH(I25800,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1" spans="10:10" x14ac:dyDescent="0.3">
      <c r="J25801" s="2" t="str" cm="1">
        <f t="array" ref="J25801">_xlfn.SWITCH(I25801,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2" spans="10:10" x14ac:dyDescent="0.3">
      <c r="J25802" s="2" t="str" cm="1">
        <f t="array" ref="J25802">_xlfn.SWITCH(I25802,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3" spans="10:10" x14ac:dyDescent="0.3">
      <c r="J25803" s="2" t="str" cm="1">
        <f t="array" ref="J25803">_xlfn.SWITCH(I25803,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4" spans="10:10" x14ac:dyDescent="0.3">
      <c r="J25804" s="2" t="str" cm="1">
        <f t="array" ref="J25804">_xlfn.SWITCH(I25804,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5" spans="10:10" x14ac:dyDescent="0.3">
      <c r="J25805" s="2" t="str" cm="1">
        <f t="array" ref="J25805">_xlfn.SWITCH(I25805,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6" spans="10:10" x14ac:dyDescent="0.3">
      <c r="J25806" s="2" t="str" cm="1">
        <f t="array" ref="J25806">_xlfn.SWITCH(I25806,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7" spans="10:10" x14ac:dyDescent="0.3">
      <c r="J25807" s="2" t="str" cm="1">
        <f t="array" ref="J25807">_xlfn.SWITCH(I25807,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8" spans="10:10" x14ac:dyDescent="0.3">
      <c r="J25808" s="2" t="str" cm="1">
        <f t="array" ref="J25808">_xlfn.SWITCH(I25808,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09" spans="10:10" x14ac:dyDescent="0.3">
      <c r="J25809" s="2" t="str" cm="1">
        <f t="array" ref="J25809">_xlfn.SWITCH(I25809,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0" spans="10:10" x14ac:dyDescent="0.3">
      <c r="J25810" s="2" t="str" cm="1">
        <f t="array" ref="J25810">_xlfn.SWITCH(I25810,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1" spans="10:10" x14ac:dyDescent="0.3">
      <c r="J25811" s="2" t="str" cm="1">
        <f t="array" ref="J25811">_xlfn.SWITCH(I25811,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2" spans="10:10" x14ac:dyDescent="0.3">
      <c r="J25812" s="2" t="str" cm="1">
        <f t="array" ref="J25812">_xlfn.SWITCH(I25812,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3" spans="10:10" x14ac:dyDescent="0.3">
      <c r="J25813" s="2" t="str" cm="1">
        <f t="array" ref="J25813">_xlfn.SWITCH(I25813,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4" spans="10:10" x14ac:dyDescent="0.3">
      <c r="J25814" s="2" t="str" cm="1">
        <f t="array" ref="J25814">_xlfn.SWITCH(I25814,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5" spans="10:10" x14ac:dyDescent="0.3">
      <c r="J25815" s="2" t="str" cm="1">
        <f t="array" ref="J25815">_xlfn.SWITCH(I25815,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6" spans="10:10" x14ac:dyDescent="0.3">
      <c r="J25816" s="2" t="str" cm="1">
        <f t="array" ref="J25816">_xlfn.SWITCH(I25816,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7" spans="10:10" x14ac:dyDescent="0.3">
      <c r="J25817" s="2" t="str" cm="1">
        <f t="array" ref="J25817">_xlfn.SWITCH(I25817,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8" spans="10:10" x14ac:dyDescent="0.3">
      <c r="J25818" s="2" t="str" cm="1">
        <f t="array" ref="J25818">_xlfn.SWITCH(I25818,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19" spans="10:10" x14ac:dyDescent="0.3">
      <c r="J25819" s="2" t="str" cm="1">
        <f t="array" ref="J25819">_xlfn.SWITCH(I25819,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0" spans="10:10" x14ac:dyDescent="0.3">
      <c r="J25820" s="2" t="str" cm="1">
        <f t="array" ref="J25820">_xlfn.SWITCH(I25820,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1" spans="10:10" x14ac:dyDescent="0.3">
      <c r="J25821" s="2" t="str" cm="1">
        <f t="array" ref="J25821">_xlfn.SWITCH(I25821,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2" spans="10:10" x14ac:dyDescent="0.3">
      <c r="J25822" s="2" t="str" cm="1">
        <f t="array" ref="J25822">_xlfn.SWITCH(I25822,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3" spans="10:10" x14ac:dyDescent="0.3">
      <c r="J25823" s="2" t="str" cm="1">
        <f t="array" ref="J25823">_xlfn.SWITCH(I25823,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4" spans="10:10" x14ac:dyDescent="0.3">
      <c r="J25824" s="2" t="str" cm="1">
        <f t="array" ref="J25824">_xlfn.SWITCH(I25824,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5" spans="10:10" x14ac:dyDescent="0.3">
      <c r="J25825" s="2" t="str" cm="1">
        <f t="array" ref="J25825">_xlfn.SWITCH(I25825,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6" spans="10:10" x14ac:dyDescent="0.3">
      <c r="J25826" s="2" t="str" cm="1">
        <f t="array" ref="J25826">_xlfn.SWITCH(I25826,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7" spans="10:10" x14ac:dyDescent="0.3">
      <c r="J25827" s="2" t="str" cm="1">
        <f t="array" ref="J25827">_xlfn.SWITCH(I25827,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8" spans="10:10" x14ac:dyDescent="0.3">
      <c r="J25828" s="2" t="str" cm="1">
        <f t="array" ref="J25828">_xlfn.SWITCH(I25828,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29" spans="10:10" x14ac:dyDescent="0.3">
      <c r="J25829" s="2" t="str" cm="1">
        <f t="array" ref="J25829">_xlfn.SWITCH(I25829,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0" spans="10:10" x14ac:dyDescent="0.3">
      <c r="J25830" s="2" t="str" cm="1">
        <f t="array" ref="J25830">_xlfn.SWITCH(I25830,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1" spans="10:10" x14ac:dyDescent="0.3">
      <c r="J25831" s="2" t="str" cm="1">
        <f t="array" ref="J25831">_xlfn.SWITCH(I25831,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2" spans="10:10" x14ac:dyDescent="0.3">
      <c r="J25832" s="2" t="str" cm="1">
        <f t="array" ref="J25832">_xlfn.SWITCH(I25832,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3" spans="10:10" x14ac:dyDescent="0.3">
      <c r="J25833" s="2" t="str" cm="1">
        <f t="array" ref="J25833">_xlfn.SWITCH(I25833,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4" spans="10:10" x14ac:dyDescent="0.3">
      <c r="J25834" s="2" t="str" cm="1">
        <f t="array" ref="J25834">_xlfn.SWITCH(I25834,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5" spans="10:10" x14ac:dyDescent="0.3">
      <c r="J25835" s="2" t="str" cm="1">
        <f t="array" ref="J25835">_xlfn.SWITCH(I25835,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6" spans="10:10" x14ac:dyDescent="0.3">
      <c r="J25836" s="2" t="str" cm="1">
        <f t="array" ref="J25836">_xlfn.SWITCH(I25836,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7" spans="10:10" x14ac:dyDescent="0.3">
      <c r="J25837" s="2" t="str" cm="1">
        <f t="array" ref="J25837">_xlfn.SWITCH(I25837,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8" spans="10:10" x14ac:dyDescent="0.3">
      <c r="J25838" s="2" t="str" cm="1">
        <f t="array" ref="J25838">_xlfn.SWITCH(I25838,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39" spans="10:10" x14ac:dyDescent="0.3">
      <c r="J25839" s="2" t="str" cm="1">
        <f t="array" ref="J25839">_xlfn.SWITCH(I25839,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0" spans="10:10" x14ac:dyDescent="0.3">
      <c r="J25840" s="2" t="str" cm="1">
        <f t="array" ref="J25840">_xlfn.SWITCH(I25840,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1" spans="10:10" x14ac:dyDescent="0.3">
      <c r="J25841" s="2" t="str" cm="1">
        <f t="array" ref="J25841">_xlfn.SWITCH(I25841,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2" spans="10:10" x14ac:dyDescent="0.3">
      <c r="J25842" s="2" t="str" cm="1">
        <f t="array" ref="J25842">_xlfn.SWITCH(I25842,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3" spans="10:10" x14ac:dyDescent="0.3">
      <c r="J25843" s="2" t="str" cm="1">
        <f t="array" ref="J25843">_xlfn.SWITCH(I25843,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4" spans="10:10" x14ac:dyDescent="0.3">
      <c r="J25844" s="2" t="str" cm="1">
        <f t="array" ref="J25844">_xlfn.SWITCH(I25844,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5" spans="10:10" x14ac:dyDescent="0.3">
      <c r="J25845" s="2" t="str" cm="1">
        <f t="array" ref="J25845">_xlfn.SWITCH(I25845,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6" spans="10:10" x14ac:dyDescent="0.3">
      <c r="J25846" s="2" t="str" cm="1">
        <f t="array" ref="J25846">_xlfn.SWITCH(I25846,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7" spans="10:10" x14ac:dyDescent="0.3">
      <c r="J25847" s="2" t="str" cm="1">
        <f t="array" ref="J25847">_xlfn.SWITCH(I25847,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8" spans="10:10" x14ac:dyDescent="0.3">
      <c r="J25848" s="2" t="str" cm="1">
        <f t="array" ref="J25848">_xlfn.SWITCH(I25848,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49" spans="10:10" x14ac:dyDescent="0.3">
      <c r="J25849" s="2" t="str" cm="1">
        <f t="array" ref="J25849">_xlfn.SWITCH(I25849,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0" spans="10:10" x14ac:dyDescent="0.3">
      <c r="J25850" s="2" t="str" cm="1">
        <f t="array" ref="J25850">_xlfn.SWITCH(I25850,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1" spans="10:10" x14ac:dyDescent="0.3">
      <c r="J25851" s="2" t="str" cm="1">
        <f t="array" ref="J25851">_xlfn.SWITCH(I25851,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2" spans="10:10" x14ac:dyDescent="0.3">
      <c r="J25852" s="2" t="str" cm="1">
        <f t="array" ref="J25852">_xlfn.SWITCH(I25852,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3" spans="10:10" x14ac:dyDescent="0.3">
      <c r="J25853" s="2" t="str" cm="1">
        <f t="array" ref="J25853">_xlfn.SWITCH(I25853,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4" spans="10:10" x14ac:dyDescent="0.3">
      <c r="J25854" s="2" t="str" cm="1">
        <f t="array" ref="J25854">_xlfn.SWITCH(I25854,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5" spans="10:10" x14ac:dyDescent="0.3">
      <c r="J25855" s="2" t="str" cm="1">
        <f t="array" ref="J25855">_xlfn.SWITCH(I25855,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6" spans="10:10" x14ac:dyDescent="0.3">
      <c r="J25856" s="2" t="str" cm="1">
        <f t="array" ref="J25856">_xlfn.SWITCH(I25856,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7" spans="10:10" x14ac:dyDescent="0.3">
      <c r="J25857" s="2" t="str" cm="1">
        <f t="array" ref="J25857">_xlfn.SWITCH(I25857,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8" spans="10:10" x14ac:dyDescent="0.3">
      <c r="J25858" s="2" t="str" cm="1">
        <f t="array" ref="J25858">_xlfn.SWITCH(I25858,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59" spans="10:10" x14ac:dyDescent="0.3">
      <c r="J25859" s="2" t="str" cm="1">
        <f t="array" ref="J25859">_xlfn.SWITCH(I25859,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0" spans="10:10" x14ac:dyDescent="0.3">
      <c r="J25860" s="2" t="str" cm="1">
        <f t="array" ref="J25860">_xlfn.SWITCH(I25860,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1" spans="10:10" x14ac:dyDescent="0.3">
      <c r="J25861" s="2" t="str" cm="1">
        <f t="array" ref="J25861">_xlfn.SWITCH(I25861,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2" spans="10:10" x14ac:dyDescent="0.3">
      <c r="J25862" s="2" t="str" cm="1">
        <f t="array" ref="J25862">_xlfn.SWITCH(I25862,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3" spans="10:10" x14ac:dyDescent="0.3">
      <c r="J25863" s="2" t="str" cm="1">
        <f t="array" ref="J25863">_xlfn.SWITCH(I25863,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4" spans="10:10" x14ac:dyDescent="0.3">
      <c r="J25864" s="2" t="str" cm="1">
        <f t="array" ref="J25864">_xlfn.SWITCH(I25864,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5" spans="10:10" x14ac:dyDescent="0.3">
      <c r="J25865" s="2" t="str" cm="1">
        <f t="array" ref="J25865">_xlfn.SWITCH(I25865,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6" spans="10:10" x14ac:dyDescent="0.3">
      <c r="J25866" s="2" t="str" cm="1">
        <f t="array" ref="J25866">_xlfn.SWITCH(I25866,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7" spans="10:10" x14ac:dyDescent="0.3">
      <c r="J25867" s="2" t="str" cm="1">
        <f t="array" ref="J25867">_xlfn.SWITCH(I25867,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8" spans="10:10" x14ac:dyDescent="0.3">
      <c r="J25868" s="2" t="str" cm="1">
        <f t="array" ref="J25868">_xlfn.SWITCH(I25868,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69" spans="10:10" x14ac:dyDescent="0.3">
      <c r="J25869" s="2" t="str" cm="1">
        <f t="array" ref="J25869">_xlfn.SWITCH(I25869,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0" spans="10:10" x14ac:dyDescent="0.3">
      <c r="J25870" s="2" t="str" cm="1">
        <f t="array" ref="J25870">_xlfn.SWITCH(I25870,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1" spans="10:10" x14ac:dyDescent="0.3">
      <c r="J25871" s="2" t="str" cm="1">
        <f t="array" ref="J25871">_xlfn.SWITCH(I25871,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2" spans="10:10" x14ac:dyDescent="0.3">
      <c r="J25872" s="2" t="str" cm="1">
        <f t="array" ref="J25872">_xlfn.SWITCH(I25872,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3" spans="10:10" x14ac:dyDescent="0.3">
      <c r="J25873" s="2" t="str" cm="1">
        <f t="array" ref="J25873">_xlfn.SWITCH(I25873,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4" spans="10:10" x14ac:dyDescent="0.3">
      <c r="J25874" s="2" t="str" cm="1">
        <f t="array" ref="J25874">_xlfn.SWITCH(I25874,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5" spans="10:10" x14ac:dyDescent="0.3">
      <c r="J25875" s="2" t="str" cm="1">
        <f t="array" ref="J25875">_xlfn.SWITCH(I25875,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6" spans="10:10" x14ac:dyDescent="0.3">
      <c r="J25876" s="2" t="str" cm="1">
        <f t="array" ref="J25876">_xlfn.SWITCH(I25876,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7" spans="10:10" x14ac:dyDescent="0.3">
      <c r="J25877" s="2" t="str" cm="1">
        <f t="array" ref="J25877">_xlfn.SWITCH(I25877,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8" spans="10:10" x14ac:dyDescent="0.3">
      <c r="J25878" s="2" t="str" cm="1">
        <f t="array" ref="J25878">_xlfn.SWITCH(I25878,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79" spans="10:10" x14ac:dyDescent="0.3">
      <c r="J25879" s="2" t="str" cm="1">
        <f t="array" ref="J25879">_xlfn.SWITCH(I25879,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0" spans="10:10" x14ac:dyDescent="0.3">
      <c r="J25880" s="2" t="str" cm="1">
        <f t="array" ref="J25880">_xlfn.SWITCH(I25880,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1" spans="10:10" x14ac:dyDescent="0.3">
      <c r="J25881" s="2" t="str" cm="1">
        <f t="array" ref="J25881">_xlfn.SWITCH(I25881,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2" spans="10:10" x14ac:dyDescent="0.3">
      <c r="J25882" s="2" t="str" cm="1">
        <f t="array" ref="J25882">_xlfn.SWITCH(I25882,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3" spans="10:10" x14ac:dyDescent="0.3">
      <c r="J25883" s="2" t="str" cm="1">
        <f t="array" ref="J25883">_xlfn.SWITCH(I25883,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4" spans="10:10" x14ac:dyDescent="0.3">
      <c r="J25884" s="2" t="str" cm="1">
        <f t="array" ref="J25884">_xlfn.SWITCH(I25884,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5" spans="10:10" x14ac:dyDescent="0.3">
      <c r="J25885" s="2" t="str" cm="1">
        <f t="array" ref="J25885">_xlfn.SWITCH(I25885,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6" spans="10:10" x14ac:dyDescent="0.3">
      <c r="J25886" s="2" t="str" cm="1">
        <f t="array" ref="J25886">_xlfn.SWITCH(I25886,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7" spans="10:10" x14ac:dyDescent="0.3">
      <c r="J25887" s="2" t="str" cm="1">
        <f t="array" ref="J25887">_xlfn.SWITCH(I25887,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8" spans="10:10" x14ac:dyDescent="0.3">
      <c r="J25888" s="2" t="str" cm="1">
        <f t="array" ref="J25888">_xlfn.SWITCH(I25888,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89" spans="10:10" x14ac:dyDescent="0.3">
      <c r="J25889" s="2" t="str" cm="1">
        <f t="array" ref="J25889">_xlfn.SWITCH(I25889,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0" spans="10:10" x14ac:dyDescent="0.3">
      <c r="J25890" s="2" t="str" cm="1">
        <f t="array" ref="J25890">_xlfn.SWITCH(I25890,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1" spans="10:10" x14ac:dyDescent="0.3">
      <c r="J25891" s="2" t="str" cm="1">
        <f t="array" ref="J25891">_xlfn.SWITCH(I25891,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2" spans="10:10" x14ac:dyDescent="0.3">
      <c r="J25892" s="2" t="str" cm="1">
        <f t="array" ref="J25892">_xlfn.SWITCH(I25892,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3" spans="10:10" x14ac:dyDescent="0.3">
      <c r="J25893" s="2" t="str" cm="1">
        <f t="array" ref="J25893">_xlfn.SWITCH(I25893,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4" spans="10:10" x14ac:dyDescent="0.3">
      <c r="J25894" s="2" t="str" cm="1">
        <f t="array" ref="J25894">_xlfn.SWITCH(I25894,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5" spans="10:10" x14ac:dyDescent="0.3">
      <c r="J25895" s="2" t="str" cm="1">
        <f t="array" ref="J25895">_xlfn.SWITCH(I25895,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6" spans="10:10" x14ac:dyDescent="0.3">
      <c r="J25896" s="2" t="str" cm="1">
        <f t="array" ref="J25896">_xlfn.SWITCH(I25896,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7" spans="10:10" x14ac:dyDescent="0.3">
      <c r="J25897" s="2" t="str" cm="1">
        <f t="array" ref="J25897">_xlfn.SWITCH(I25897,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8" spans="10:10" x14ac:dyDescent="0.3">
      <c r="J25898" s="2" t="str" cm="1">
        <f t="array" ref="J25898">_xlfn.SWITCH(I25898,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899" spans="10:10" x14ac:dyDescent="0.3">
      <c r="J25899" s="2" t="str" cm="1">
        <f t="array" ref="J25899">_xlfn.SWITCH(I25899,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0" spans="10:10" x14ac:dyDescent="0.3">
      <c r="J25900" s="2" t="str" cm="1">
        <f t="array" ref="J25900">_xlfn.SWITCH(I25900,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1" spans="10:10" x14ac:dyDescent="0.3">
      <c r="J25901" s="2" t="str" cm="1">
        <f t="array" ref="J25901">_xlfn.SWITCH(I25901,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2" spans="10:10" x14ac:dyDescent="0.3">
      <c r="J25902" s="2" t="str" cm="1">
        <f t="array" ref="J25902">_xlfn.SWITCH(I25902,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3" spans="10:10" x14ac:dyDescent="0.3">
      <c r="J25903" s="2" t="str" cm="1">
        <f t="array" ref="J25903">_xlfn.SWITCH(I25903,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4" spans="10:10" x14ac:dyDescent="0.3">
      <c r="J25904" s="2" t="str" cm="1">
        <f t="array" ref="J25904">_xlfn.SWITCH(I25904,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5" spans="10:10" x14ac:dyDescent="0.3">
      <c r="J25905" s="2" t="str" cm="1">
        <f t="array" ref="J25905">_xlfn.SWITCH(I25905,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6" spans="10:10" x14ac:dyDescent="0.3">
      <c r="J25906" s="2" t="str" cm="1">
        <f t="array" ref="J25906">_xlfn.SWITCH(I25906,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7" spans="10:10" x14ac:dyDescent="0.3">
      <c r="J25907" s="2" t="str" cm="1">
        <f t="array" ref="J25907">_xlfn.SWITCH(I25907,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8" spans="10:10" x14ac:dyDescent="0.3">
      <c r="J25908" s="2" t="str" cm="1">
        <f t="array" ref="J25908">_xlfn.SWITCH(I25908,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09" spans="10:10" x14ac:dyDescent="0.3">
      <c r="J25909" s="2" t="str" cm="1">
        <f t="array" ref="J25909">_xlfn.SWITCH(I25909,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0" spans="10:10" x14ac:dyDescent="0.3">
      <c r="J25910" s="2" t="str" cm="1">
        <f t="array" ref="J25910">_xlfn.SWITCH(I25910,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1" spans="10:10" x14ac:dyDescent="0.3">
      <c r="J25911" s="2" t="str" cm="1">
        <f t="array" ref="J25911">_xlfn.SWITCH(I25911,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2" spans="10:10" x14ac:dyDescent="0.3">
      <c r="J25912" s="2" t="str" cm="1">
        <f t="array" ref="J25912">_xlfn.SWITCH(I25912,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3" spans="10:10" x14ac:dyDescent="0.3">
      <c r="J25913" s="2" t="str" cm="1">
        <f t="array" ref="J25913">_xlfn.SWITCH(I25913,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4" spans="10:10" x14ac:dyDescent="0.3">
      <c r="J25914" s="2" t="str" cm="1">
        <f t="array" ref="J25914">_xlfn.SWITCH(I25914,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5" spans="10:10" x14ac:dyDescent="0.3">
      <c r="J25915" s="2" t="str" cm="1">
        <f t="array" ref="J25915">_xlfn.SWITCH(I25915,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6" spans="10:10" x14ac:dyDescent="0.3">
      <c r="J25916" s="2" t="str" cm="1">
        <f t="array" ref="J25916">_xlfn.SWITCH(I25916,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7" spans="10:10" x14ac:dyDescent="0.3">
      <c r="J25917" s="2" t="str" cm="1">
        <f t="array" ref="J25917">_xlfn.SWITCH(I25917,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8" spans="10:10" x14ac:dyDescent="0.3">
      <c r="J25918" s="2" t="str" cm="1">
        <f t="array" ref="J25918">_xlfn.SWITCH(I25918,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19" spans="10:10" x14ac:dyDescent="0.3">
      <c r="J25919" s="2" t="str" cm="1">
        <f t="array" ref="J25919">_xlfn.SWITCH(I25919,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0" spans="10:10" x14ac:dyDescent="0.3">
      <c r="J25920" s="2" t="str" cm="1">
        <f t="array" ref="J25920">_xlfn.SWITCH(I25920,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1" spans="10:10" x14ac:dyDescent="0.3">
      <c r="J25921" s="2" t="str" cm="1">
        <f t="array" ref="J25921">_xlfn.SWITCH(I25921,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2" spans="10:10" x14ac:dyDescent="0.3">
      <c r="J25922" s="2" t="str" cm="1">
        <f t="array" ref="J25922">_xlfn.SWITCH(I25922,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3" spans="10:10" x14ac:dyDescent="0.3">
      <c r="J25923" s="2" t="str" cm="1">
        <f t="array" ref="J25923">_xlfn.SWITCH(I25923,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4" spans="10:10" x14ac:dyDescent="0.3">
      <c r="J25924" s="2" t="str" cm="1">
        <f t="array" ref="J25924">_xlfn.SWITCH(I25924,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5" spans="10:10" x14ac:dyDescent="0.3">
      <c r="J25925" s="2" t="str" cm="1">
        <f t="array" ref="J25925">_xlfn.SWITCH(I25925,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6" spans="10:10" x14ac:dyDescent="0.3">
      <c r="J25926" s="2" t="str" cm="1">
        <f t="array" ref="J25926">_xlfn.SWITCH(I25926,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7" spans="10:10" x14ac:dyDescent="0.3">
      <c r="J25927" s="2" t="str" cm="1">
        <f t="array" ref="J25927">_xlfn.SWITCH(I25927,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8" spans="10:10" x14ac:dyDescent="0.3">
      <c r="J25928" s="2" t="str" cm="1">
        <f t="array" ref="J25928">_xlfn.SWITCH(I25928,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29" spans="10:10" x14ac:dyDescent="0.3">
      <c r="J25929" s="2" t="str" cm="1">
        <f t="array" ref="J25929">_xlfn.SWITCH(I25929,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0" spans="10:10" x14ac:dyDescent="0.3">
      <c r="J25930" s="2" t="str" cm="1">
        <f t="array" ref="J25930">_xlfn.SWITCH(I25930,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1" spans="10:10" x14ac:dyDescent="0.3">
      <c r="J25931" s="2" t="str" cm="1">
        <f t="array" ref="J25931">_xlfn.SWITCH(I25931,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2" spans="10:10" x14ac:dyDescent="0.3">
      <c r="J25932" s="2" t="str" cm="1">
        <f t="array" ref="J25932">_xlfn.SWITCH(I25932,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3" spans="10:10" x14ac:dyDescent="0.3">
      <c r="J25933" s="2" t="str" cm="1">
        <f t="array" ref="J25933">_xlfn.SWITCH(I25933,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4" spans="10:10" x14ac:dyDescent="0.3">
      <c r="J25934" s="2" t="str" cm="1">
        <f t="array" ref="J25934">_xlfn.SWITCH(I25934,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5" spans="10:10" x14ac:dyDescent="0.3">
      <c r="J25935" s="2" t="str" cm="1">
        <f t="array" ref="J25935">_xlfn.SWITCH(I25935,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6" spans="10:10" x14ac:dyDescent="0.3">
      <c r="J25936" s="2" t="str" cm="1">
        <f t="array" ref="J25936">_xlfn.SWITCH(I25936,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7" spans="10:10" x14ac:dyDescent="0.3">
      <c r="J25937" s="2" t="str" cm="1">
        <f t="array" ref="J25937">_xlfn.SWITCH(I25937,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8" spans="10:10" x14ac:dyDescent="0.3">
      <c r="J25938" s="2" t="str" cm="1">
        <f t="array" ref="J25938">_xlfn.SWITCH(I25938,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39" spans="10:10" x14ac:dyDescent="0.3">
      <c r="J25939" s="2" t="str" cm="1">
        <f t="array" ref="J25939">_xlfn.SWITCH(I25939,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0" spans="10:10" x14ac:dyDescent="0.3">
      <c r="J25940" s="2" t="str" cm="1">
        <f t="array" ref="J25940">_xlfn.SWITCH(I25940,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1" spans="10:10" x14ac:dyDescent="0.3">
      <c r="J25941" s="2" t="str" cm="1">
        <f t="array" ref="J25941">_xlfn.SWITCH(I25941,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2" spans="10:10" x14ac:dyDescent="0.3">
      <c r="J25942" s="2" t="str" cm="1">
        <f t="array" ref="J25942">_xlfn.SWITCH(I25942,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3" spans="10:10" x14ac:dyDescent="0.3">
      <c r="J25943" s="2" t="str" cm="1">
        <f t="array" ref="J25943">_xlfn.SWITCH(I25943,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4" spans="10:10" x14ac:dyDescent="0.3">
      <c r="J25944" s="2" t="str" cm="1">
        <f t="array" ref="J25944">_xlfn.SWITCH(I25944,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5" spans="10:10" x14ac:dyDescent="0.3">
      <c r="J25945" s="2" t="str" cm="1">
        <f t="array" ref="J25945">_xlfn.SWITCH(I25945,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6" spans="10:10" x14ac:dyDescent="0.3">
      <c r="J25946" s="2" t="str" cm="1">
        <f t="array" ref="J25946">_xlfn.SWITCH(I25946,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7" spans="10:10" x14ac:dyDescent="0.3">
      <c r="J25947" s="2" t="str" cm="1">
        <f t="array" ref="J25947">_xlfn.SWITCH(I25947,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8" spans="10:10" x14ac:dyDescent="0.3">
      <c r="J25948" s="2" t="str" cm="1">
        <f t="array" ref="J25948">_xlfn.SWITCH(I25948,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49" spans="10:10" x14ac:dyDescent="0.3">
      <c r="J25949" s="2" t="str" cm="1">
        <f t="array" ref="J25949">_xlfn.SWITCH(I25949,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0" spans="10:10" x14ac:dyDescent="0.3">
      <c r="J25950" s="2" t="str" cm="1">
        <f t="array" ref="J25950">_xlfn.SWITCH(I25950,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1" spans="10:10" x14ac:dyDescent="0.3">
      <c r="J25951" s="2" t="str" cm="1">
        <f t="array" ref="J25951">_xlfn.SWITCH(I25951,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2" spans="10:10" x14ac:dyDescent="0.3">
      <c r="J25952" s="2" t="str" cm="1">
        <f t="array" ref="J25952">_xlfn.SWITCH(I25952,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3" spans="10:10" x14ac:dyDescent="0.3">
      <c r="J25953" s="2" t="str" cm="1">
        <f t="array" ref="J25953">_xlfn.SWITCH(I25953,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4" spans="10:10" x14ac:dyDescent="0.3">
      <c r="J25954" s="2" t="str" cm="1">
        <f t="array" ref="J25954">_xlfn.SWITCH(I25954,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5" spans="10:10" x14ac:dyDescent="0.3">
      <c r="J25955" s="2" t="str" cm="1">
        <f t="array" ref="J25955">_xlfn.SWITCH(I25955,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6" spans="10:10" x14ac:dyDescent="0.3">
      <c r="J25956" s="2" t="str" cm="1">
        <f t="array" ref="J25956">_xlfn.SWITCH(I25956,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7" spans="10:10" x14ac:dyDescent="0.3">
      <c r="J25957" s="2" t="str" cm="1">
        <f t="array" ref="J25957">_xlfn.SWITCH(I25957,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8" spans="10:10" x14ac:dyDescent="0.3">
      <c r="J25958" s="2" t="str" cm="1">
        <f t="array" ref="J25958">_xlfn.SWITCH(I25958,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59" spans="10:10" x14ac:dyDescent="0.3">
      <c r="J25959" s="2" t="str" cm="1">
        <f t="array" ref="J25959">_xlfn.SWITCH(I25959,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0" spans="10:10" x14ac:dyDescent="0.3">
      <c r="J25960" s="2" t="str" cm="1">
        <f t="array" ref="J25960">_xlfn.SWITCH(I25960,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1" spans="10:10" x14ac:dyDescent="0.3">
      <c r="J25961" s="2" t="str" cm="1">
        <f t="array" ref="J25961">_xlfn.SWITCH(I25961,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2" spans="10:10" x14ac:dyDescent="0.3">
      <c r="J25962" s="2" t="str" cm="1">
        <f t="array" ref="J25962">_xlfn.SWITCH(I25962,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3" spans="10:10" x14ac:dyDescent="0.3">
      <c r="J25963" s="2" t="str" cm="1">
        <f t="array" ref="J25963">_xlfn.SWITCH(I25963,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4" spans="10:10" x14ac:dyDescent="0.3">
      <c r="J25964" s="2" t="str" cm="1">
        <f t="array" ref="J25964">_xlfn.SWITCH(I25964,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5" spans="10:10" x14ac:dyDescent="0.3">
      <c r="J25965" s="2" t="str" cm="1">
        <f t="array" ref="J25965">_xlfn.SWITCH(I25965,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6" spans="10:10" x14ac:dyDescent="0.3">
      <c r="J25966" s="2" t="str" cm="1">
        <f t="array" ref="J25966">_xlfn.SWITCH(I25966,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7" spans="10:10" x14ac:dyDescent="0.3">
      <c r="J25967" s="2" t="str" cm="1">
        <f t="array" ref="J25967">_xlfn.SWITCH(I25967,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8" spans="10:10" x14ac:dyDescent="0.3">
      <c r="J25968" s="2" t="str" cm="1">
        <f t="array" ref="J25968">_xlfn.SWITCH(I25968,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69" spans="10:10" x14ac:dyDescent="0.3">
      <c r="J25969" s="2" t="str" cm="1">
        <f t="array" ref="J25969">_xlfn.SWITCH(I25969,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0" spans="10:10" x14ac:dyDescent="0.3">
      <c r="J25970" s="2" t="str" cm="1">
        <f t="array" ref="J25970">_xlfn.SWITCH(I25970,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1" spans="10:10" x14ac:dyDescent="0.3">
      <c r="J25971" s="2" t="str" cm="1">
        <f t="array" ref="J25971">_xlfn.SWITCH(I25971,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2" spans="10:10" x14ac:dyDescent="0.3">
      <c r="J25972" s="2" t="str" cm="1">
        <f t="array" ref="J25972">_xlfn.SWITCH(I25972,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3" spans="10:10" x14ac:dyDescent="0.3">
      <c r="J25973" s="2" t="str" cm="1">
        <f t="array" ref="J25973">_xlfn.SWITCH(I25973,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4" spans="10:10" x14ac:dyDescent="0.3">
      <c r="J25974" s="2" t="str" cm="1">
        <f t="array" ref="J25974">_xlfn.SWITCH(I25974,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5" spans="10:10" x14ac:dyDescent="0.3">
      <c r="J25975" s="2" t="str" cm="1">
        <f t="array" ref="J25975">_xlfn.SWITCH(I25975,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6" spans="10:10" x14ac:dyDescent="0.3">
      <c r="J25976" s="2" t="str" cm="1">
        <f t="array" ref="J25976">_xlfn.SWITCH(I25976,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7" spans="10:10" x14ac:dyDescent="0.3">
      <c r="J25977" s="2" t="str" cm="1">
        <f t="array" ref="J25977">_xlfn.SWITCH(I25977,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8" spans="10:10" x14ac:dyDescent="0.3">
      <c r="J25978" s="2" t="str" cm="1">
        <f t="array" ref="J25978">_xlfn.SWITCH(I25978,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79" spans="10:10" x14ac:dyDescent="0.3">
      <c r="J25979" s="2" t="str" cm="1">
        <f t="array" ref="J25979">_xlfn.SWITCH(I25979,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0" spans="10:10" x14ac:dyDescent="0.3">
      <c r="J25980" s="2" t="str" cm="1">
        <f t="array" ref="J25980">_xlfn.SWITCH(I25980,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1" spans="10:10" x14ac:dyDescent="0.3">
      <c r="J25981" s="2" t="str" cm="1">
        <f t="array" ref="J25981">_xlfn.SWITCH(I25981,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2" spans="10:10" x14ac:dyDescent="0.3">
      <c r="J25982" s="2" t="str" cm="1">
        <f t="array" ref="J25982">_xlfn.SWITCH(I25982,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3" spans="10:10" x14ac:dyDescent="0.3">
      <c r="J25983" s="2" t="str" cm="1">
        <f t="array" ref="J25983">_xlfn.SWITCH(I25983,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4" spans="10:10" x14ac:dyDescent="0.3">
      <c r="J25984" s="2" t="str" cm="1">
        <f t="array" ref="J25984">_xlfn.SWITCH(I25984,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5" spans="10:10" x14ac:dyDescent="0.3">
      <c r="J25985" s="2" t="str" cm="1">
        <f t="array" ref="J25985">_xlfn.SWITCH(I25985,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6" spans="10:10" x14ac:dyDescent="0.3">
      <c r="J25986" s="2" t="str" cm="1">
        <f t="array" ref="J25986">_xlfn.SWITCH(I25986,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7" spans="10:10" x14ac:dyDescent="0.3">
      <c r="J25987" s="2" t="str" cm="1">
        <f t="array" ref="J25987">_xlfn.SWITCH(I25987,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8" spans="10:10" x14ac:dyDescent="0.3">
      <c r="J25988" s="2" t="str" cm="1">
        <f t="array" ref="J25988">_xlfn.SWITCH(I25988,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89" spans="10:10" x14ac:dyDescent="0.3">
      <c r="J25989" s="2" t="str" cm="1">
        <f t="array" ref="J25989">_xlfn.SWITCH(I25989,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0" spans="10:10" x14ac:dyDescent="0.3">
      <c r="J25990" s="2" t="str" cm="1">
        <f t="array" ref="J25990">_xlfn.SWITCH(I25990,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1" spans="10:10" x14ac:dyDescent="0.3">
      <c r="J25991" s="2" t="str" cm="1">
        <f t="array" ref="J25991">_xlfn.SWITCH(I25991,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2" spans="10:10" x14ac:dyDescent="0.3">
      <c r="J25992" s="2" t="str" cm="1">
        <f t="array" ref="J25992">_xlfn.SWITCH(I25992,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3" spans="10:10" x14ac:dyDescent="0.3">
      <c r="J25993" s="2" t="str" cm="1">
        <f t="array" ref="J25993">_xlfn.SWITCH(I25993,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4" spans="10:10" x14ac:dyDescent="0.3">
      <c r="J25994" s="2" t="str" cm="1">
        <f t="array" ref="J25994">_xlfn.SWITCH(I25994,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5" spans="10:10" x14ac:dyDescent="0.3">
      <c r="J25995" s="2" t="str" cm="1">
        <f t="array" ref="J25995">_xlfn.SWITCH(I25995,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6" spans="10:10" x14ac:dyDescent="0.3">
      <c r="J25996" s="2" t="str" cm="1">
        <f t="array" ref="J25996">_xlfn.SWITCH(I25996,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7" spans="10:10" x14ac:dyDescent="0.3">
      <c r="J25997" s="2" t="str" cm="1">
        <f t="array" ref="J25997">_xlfn.SWITCH(I25997,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8" spans="10:10" x14ac:dyDescent="0.3">
      <c r="J25998" s="2" t="str" cm="1">
        <f t="array" ref="J25998">_xlfn.SWITCH(I25998,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5999" spans="10:10" x14ac:dyDescent="0.3">
      <c r="J25999" s="2" t="str" cm="1">
        <f t="array" ref="J25999">_xlfn.SWITCH(I25999,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0" spans="10:10" x14ac:dyDescent="0.3">
      <c r="J26000" s="2" t="str" cm="1">
        <f t="array" ref="J26000">_xlfn.SWITCH(I26000,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1" spans="10:10" x14ac:dyDescent="0.3">
      <c r="J26001" s="2" t="str" cm="1">
        <f t="array" ref="J26001">_xlfn.SWITCH(I26001,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2" spans="10:10" x14ac:dyDescent="0.3">
      <c r="J26002" s="2" t="str" cm="1">
        <f t="array" ref="J26002">_xlfn.SWITCH(I26002,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3" spans="10:10" x14ac:dyDescent="0.3">
      <c r="J26003" s="2" t="str" cm="1">
        <f t="array" ref="J26003">_xlfn.SWITCH(I26003,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4" spans="10:10" x14ac:dyDescent="0.3">
      <c r="J26004" s="2" t="str" cm="1">
        <f t="array" ref="J26004">_xlfn.SWITCH(I26004,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5" spans="10:10" x14ac:dyDescent="0.3">
      <c r="J26005" s="2" t="str" cm="1">
        <f t="array" ref="J26005">_xlfn.SWITCH(I26005,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6" spans="10:10" x14ac:dyDescent="0.3">
      <c r="J26006" s="2" t="str" cm="1">
        <f t="array" ref="J26006">_xlfn.SWITCH(I26006,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7" spans="10:10" x14ac:dyDescent="0.3">
      <c r="J26007" s="2" t="str" cm="1">
        <f t="array" ref="J26007">_xlfn.SWITCH(I26007,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8" spans="10:10" x14ac:dyDescent="0.3">
      <c r="J26008" s="2" t="str" cm="1">
        <f t="array" ref="J26008">_xlfn.SWITCH(I26008,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09" spans="10:10" x14ac:dyDescent="0.3">
      <c r="J26009" s="2" t="str" cm="1">
        <f t="array" ref="J26009">_xlfn.SWITCH(I26009,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0" spans="10:10" x14ac:dyDescent="0.3">
      <c r="J26010" s="2" t="str" cm="1">
        <f t="array" ref="J26010">_xlfn.SWITCH(I26010,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1" spans="10:10" x14ac:dyDescent="0.3">
      <c r="J26011" s="2" t="str" cm="1">
        <f t="array" ref="J26011">_xlfn.SWITCH(I26011,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2" spans="10:10" x14ac:dyDescent="0.3">
      <c r="J26012" s="2" t="str" cm="1">
        <f t="array" ref="J26012">_xlfn.SWITCH(I26012,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3" spans="10:10" x14ac:dyDescent="0.3">
      <c r="J26013" s="2" t="str" cm="1">
        <f t="array" ref="J26013">_xlfn.SWITCH(I26013,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4" spans="10:10" x14ac:dyDescent="0.3">
      <c r="J26014" s="2" t="str" cm="1">
        <f t="array" ref="J26014">_xlfn.SWITCH(I26014,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5" spans="10:10" x14ac:dyDescent="0.3">
      <c r="J26015" s="2" t="str" cm="1">
        <f t="array" ref="J26015">_xlfn.SWITCH(I26015,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6" spans="10:10" x14ac:dyDescent="0.3">
      <c r="J26016" s="2" t="str" cm="1">
        <f t="array" ref="J26016">_xlfn.SWITCH(I26016,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7" spans="10:10" x14ac:dyDescent="0.3">
      <c r="J26017" s="2" t="str" cm="1">
        <f t="array" ref="J26017">_xlfn.SWITCH(I26017,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8" spans="10:10" x14ac:dyDescent="0.3">
      <c r="J26018" s="2" t="str" cm="1">
        <f t="array" ref="J26018">_xlfn.SWITCH(I26018,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19" spans="10:10" x14ac:dyDescent="0.3">
      <c r="J26019" s="2" t="str" cm="1">
        <f t="array" ref="J26019">_xlfn.SWITCH(I26019,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0" spans="10:10" x14ac:dyDescent="0.3">
      <c r="J26020" s="2" t="str" cm="1">
        <f t="array" ref="J26020">_xlfn.SWITCH(I26020,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1" spans="10:10" x14ac:dyDescent="0.3">
      <c r="J26021" s="2" t="str" cm="1">
        <f t="array" ref="J26021">_xlfn.SWITCH(I26021,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2" spans="10:10" x14ac:dyDescent="0.3">
      <c r="J26022" s="2" t="str" cm="1">
        <f t="array" ref="J26022">_xlfn.SWITCH(I26022,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3" spans="10:10" x14ac:dyDescent="0.3">
      <c r="J26023" s="2" t="str" cm="1">
        <f t="array" ref="J26023">_xlfn.SWITCH(I26023,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4" spans="10:10" x14ac:dyDescent="0.3">
      <c r="J26024" s="2" t="str" cm="1">
        <f t="array" ref="J26024">_xlfn.SWITCH(I26024,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5" spans="10:10" x14ac:dyDescent="0.3">
      <c r="J26025" s="2" t="str" cm="1">
        <f t="array" ref="J26025">_xlfn.SWITCH(I26025,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6" spans="10:10" x14ac:dyDescent="0.3">
      <c r="J26026" s="2" t="str" cm="1">
        <f t="array" ref="J26026">_xlfn.SWITCH(I26026,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7" spans="10:10" x14ac:dyDescent="0.3">
      <c r="J26027" s="2" t="str" cm="1">
        <f t="array" ref="J26027">_xlfn.SWITCH(I26027,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8" spans="10:10" x14ac:dyDescent="0.3">
      <c r="J26028" s="2" t="str" cm="1">
        <f t="array" ref="J26028">_xlfn.SWITCH(I26028,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29" spans="10:10" x14ac:dyDescent="0.3">
      <c r="J26029" s="2" t="str" cm="1">
        <f t="array" ref="J26029">_xlfn.SWITCH(I26029,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0" spans="10:10" x14ac:dyDescent="0.3">
      <c r="J26030" s="2" t="str" cm="1">
        <f t="array" ref="J26030">_xlfn.SWITCH(I26030,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1" spans="10:10" x14ac:dyDescent="0.3">
      <c r="J26031" s="2" t="str" cm="1">
        <f t="array" ref="J26031">_xlfn.SWITCH(I26031,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2" spans="10:10" x14ac:dyDescent="0.3">
      <c r="J26032" s="2" t="str" cm="1">
        <f t="array" ref="J26032">_xlfn.SWITCH(I26032,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3" spans="10:10" x14ac:dyDescent="0.3">
      <c r="J26033" s="2" t="str" cm="1">
        <f t="array" ref="J26033">_xlfn.SWITCH(I26033,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4" spans="10:10" x14ac:dyDescent="0.3">
      <c r="J26034" s="2" t="str" cm="1">
        <f t="array" ref="J26034">_xlfn.SWITCH(I26034,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5" spans="10:10" x14ac:dyDescent="0.3">
      <c r="J26035" s="2" t="str" cm="1">
        <f t="array" ref="J26035">_xlfn.SWITCH(I26035,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6" spans="10:10" x14ac:dyDescent="0.3">
      <c r="J26036" s="2" t="str" cm="1">
        <f t="array" ref="J26036">_xlfn.SWITCH(I26036,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7" spans="10:10" x14ac:dyDescent="0.3">
      <c r="J26037" s="2" t="str" cm="1">
        <f t="array" ref="J26037">_xlfn.SWITCH(I26037,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8" spans="10:10" x14ac:dyDescent="0.3">
      <c r="J26038" s="2" t="str" cm="1">
        <f t="array" ref="J26038">_xlfn.SWITCH(I26038,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39" spans="10:10" x14ac:dyDescent="0.3">
      <c r="J26039" s="2" t="str" cm="1">
        <f t="array" ref="J26039">_xlfn.SWITCH(I26039,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0" spans="10:10" x14ac:dyDescent="0.3">
      <c r="J26040" s="2" t="str" cm="1">
        <f t="array" ref="J26040">_xlfn.SWITCH(I26040,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1" spans="10:10" x14ac:dyDescent="0.3">
      <c r="J26041" s="2" t="str" cm="1">
        <f t="array" ref="J26041">_xlfn.SWITCH(I26041,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2" spans="10:10" x14ac:dyDescent="0.3">
      <c r="J26042" s="2" t="str" cm="1">
        <f t="array" ref="J26042">_xlfn.SWITCH(I26042,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3" spans="10:10" x14ac:dyDescent="0.3">
      <c r="J26043" s="2" t="str" cm="1">
        <f t="array" ref="J26043">_xlfn.SWITCH(I26043,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4" spans="10:10" x14ac:dyDescent="0.3">
      <c r="J26044" s="2" t="str" cm="1">
        <f t="array" ref="J26044">_xlfn.SWITCH(I26044,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5" spans="10:10" x14ac:dyDescent="0.3">
      <c r="J26045" s="2" t="str" cm="1">
        <f t="array" ref="J26045">_xlfn.SWITCH(I26045,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6" spans="10:10" x14ac:dyDescent="0.3">
      <c r="J26046" s="2" t="str" cm="1">
        <f t="array" ref="J26046">_xlfn.SWITCH(I26046,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7" spans="10:10" x14ac:dyDescent="0.3">
      <c r="J26047" s="2" t="str" cm="1">
        <f t="array" ref="J26047">_xlfn.SWITCH(I26047,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8" spans="10:10" x14ac:dyDescent="0.3">
      <c r="J26048" s="2" t="str" cm="1">
        <f t="array" ref="J26048">_xlfn.SWITCH(I26048,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49" spans="10:10" x14ac:dyDescent="0.3">
      <c r="J26049" s="2" t="str" cm="1">
        <f t="array" ref="J26049">_xlfn.SWITCH(I26049,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0" spans="10:10" x14ac:dyDescent="0.3">
      <c r="J26050" s="2" t="str" cm="1">
        <f t="array" ref="J26050">_xlfn.SWITCH(I26050,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1" spans="10:10" x14ac:dyDescent="0.3">
      <c r="J26051" s="2" t="str" cm="1">
        <f t="array" ref="J26051">_xlfn.SWITCH(I26051,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2" spans="10:10" x14ac:dyDescent="0.3">
      <c r="J26052" s="2" t="str" cm="1">
        <f t="array" ref="J26052">_xlfn.SWITCH(I26052,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3" spans="10:10" x14ac:dyDescent="0.3">
      <c r="J26053" s="2" t="str" cm="1">
        <f t="array" ref="J26053">_xlfn.SWITCH(I26053,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4" spans="10:10" x14ac:dyDescent="0.3">
      <c r="J26054" s="2" t="str" cm="1">
        <f t="array" ref="J26054">_xlfn.SWITCH(I26054,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5" spans="10:10" x14ac:dyDescent="0.3">
      <c r="J26055" s="2" t="str" cm="1">
        <f t="array" ref="J26055">_xlfn.SWITCH(I26055,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6" spans="10:10" x14ac:dyDescent="0.3">
      <c r="J26056" s="2" t="str" cm="1">
        <f t="array" ref="J26056">_xlfn.SWITCH(I26056,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7" spans="10:10" x14ac:dyDescent="0.3">
      <c r="J26057" s="2" t="str" cm="1">
        <f t="array" ref="J26057">_xlfn.SWITCH(I26057,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8" spans="10:10" x14ac:dyDescent="0.3">
      <c r="J26058" s="2" t="str" cm="1">
        <f t="array" ref="J26058">_xlfn.SWITCH(I26058,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59" spans="10:10" x14ac:dyDescent="0.3">
      <c r="J26059" s="2" t="str" cm="1">
        <f t="array" ref="J26059">_xlfn.SWITCH(I26059,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0" spans="10:10" x14ac:dyDescent="0.3">
      <c r="J26060" s="2" t="str" cm="1">
        <f t="array" ref="J26060">_xlfn.SWITCH(I26060,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1" spans="10:10" x14ac:dyDescent="0.3">
      <c r="J26061" s="2" t="str" cm="1">
        <f t="array" ref="J26061">_xlfn.SWITCH(I26061,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2" spans="10:10" x14ac:dyDescent="0.3">
      <c r="J26062" s="2" t="str" cm="1">
        <f t="array" ref="J26062">_xlfn.SWITCH(I26062,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3" spans="10:10" x14ac:dyDescent="0.3">
      <c r="J26063" s="2" t="str" cm="1">
        <f t="array" ref="J26063">_xlfn.SWITCH(I26063,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4" spans="10:10" x14ac:dyDescent="0.3">
      <c r="J26064" s="2" t="str" cm="1">
        <f t="array" ref="J26064">_xlfn.SWITCH(I26064,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5" spans="10:10" x14ac:dyDescent="0.3">
      <c r="J26065" s="2" t="str" cm="1">
        <f t="array" ref="J26065">_xlfn.SWITCH(I26065,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6" spans="10:10" x14ac:dyDescent="0.3">
      <c r="J26066" s="2" t="str" cm="1">
        <f t="array" ref="J26066">_xlfn.SWITCH(I26066,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7" spans="10:10" x14ac:dyDescent="0.3">
      <c r="J26067" s="2" t="str" cm="1">
        <f t="array" ref="J26067">_xlfn.SWITCH(I26067,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8" spans="10:10" x14ac:dyDescent="0.3">
      <c r="J26068" s="2" t="str" cm="1">
        <f t="array" ref="J26068">_xlfn.SWITCH(I26068,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69" spans="10:10" x14ac:dyDescent="0.3">
      <c r="J26069" s="2" t="str" cm="1">
        <f t="array" ref="J26069">_xlfn.SWITCH(I26069,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0" spans="10:10" x14ac:dyDescent="0.3">
      <c r="J26070" s="2" t="str" cm="1">
        <f t="array" ref="J26070">_xlfn.SWITCH(I26070,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1" spans="10:10" x14ac:dyDescent="0.3">
      <c r="J26071" s="2" t="str" cm="1">
        <f t="array" ref="J26071">_xlfn.SWITCH(I26071,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2" spans="10:10" x14ac:dyDescent="0.3">
      <c r="J26072" s="2" t="str" cm="1">
        <f t="array" ref="J26072">_xlfn.SWITCH(I26072,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3" spans="10:10" x14ac:dyDescent="0.3">
      <c r="J26073" s="2" t="str" cm="1">
        <f t="array" ref="J26073">_xlfn.SWITCH(I26073,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4" spans="10:10" x14ac:dyDescent="0.3">
      <c r="J26074" s="2" t="str" cm="1">
        <f t="array" ref="J26074">_xlfn.SWITCH(I26074,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5" spans="10:10" x14ac:dyDescent="0.3">
      <c r="J26075" s="2" t="str" cm="1">
        <f t="array" ref="J26075">_xlfn.SWITCH(I26075,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6" spans="10:10" x14ac:dyDescent="0.3">
      <c r="J26076" s="2" t="str" cm="1">
        <f t="array" ref="J26076">_xlfn.SWITCH(I26076,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7" spans="10:10" x14ac:dyDescent="0.3">
      <c r="J26077" s="2" t="str" cm="1">
        <f t="array" ref="J26077">_xlfn.SWITCH(I26077,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8" spans="10:10" x14ac:dyDescent="0.3">
      <c r="J26078" s="2" t="str" cm="1">
        <f t="array" ref="J26078">_xlfn.SWITCH(I26078,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79" spans="10:10" x14ac:dyDescent="0.3">
      <c r="J26079" s="2" t="str" cm="1">
        <f t="array" ref="J26079">_xlfn.SWITCH(I26079,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0" spans="10:10" x14ac:dyDescent="0.3">
      <c r="J26080" s="2" t="str" cm="1">
        <f t="array" ref="J26080">_xlfn.SWITCH(I26080,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1" spans="10:10" x14ac:dyDescent="0.3">
      <c r="J26081" s="2" t="str" cm="1">
        <f t="array" ref="J26081">_xlfn.SWITCH(I26081,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2" spans="10:10" x14ac:dyDescent="0.3">
      <c r="J26082" s="2" t="str" cm="1">
        <f t="array" ref="J26082">_xlfn.SWITCH(I26082,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3" spans="10:10" x14ac:dyDescent="0.3">
      <c r="J26083" s="2" t="str" cm="1">
        <f t="array" ref="J26083">_xlfn.SWITCH(I26083,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4" spans="10:10" x14ac:dyDescent="0.3">
      <c r="J26084" s="2" t="str" cm="1">
        <f t="array" ref="J26084">_xlfn.SWITCH(I26084,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5" spans="10:10" x14ac:dyDescent="0.3">
      <c r="J26085" s="2" t="str" cm="1">
        <f t="array" ref="J26085">_xlfn.SWITCH(I26085,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6" spans="10:10" x14ac:dyDescent="0.3">
      <c r="J26086" s="2" t="str" cm="1">
        <f t="array" ref="J26086">_xlfn.SWITCH(I26086,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7" spans="10:10" x14ac:dyDescent="0.3">
      <c r="J26087" s="2" t="str" cm="1">
        <f t="array" ref="J26087">_xlfn.SWITCH(I26087,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8" spans="10:10" x14ac:dyDescent="0.3">
      <c r="J26088" s="2" t="str" cm="1">
        <f t="array" ref="J26088">_xlfn.SWITCH(I26088,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89" spans="10:10" x14ac:dyDescent="0.3">
      <c r="J26089" s="2" t="str" cm="1">
        <f t="array" ref="J26089">_xlfn.SWITCH(I26089,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0" spans="10:10" x14ac:dyDescent="0.3">
      <c r="J26090" s="2" t="str" cm="1">
        <f t="array" ref="J26090">_xlfn.SWITCH(I26090,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1" spans="10:10" x14ac:dyDescent="0.3">
      <c r="J26091" s="2" t="str" cm="1">
        <f t="array" ref="J26091">_xlfn.SWITCH(I26091,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2" spans="10:10" x14ac:dyDescent="0.3">
      <c r="J26092" s="2" t="str" cm="1">
        <f t="array" ref="J26092">_xlfn.SWITCH(I26092,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3" spans="10:10" x14ac:dyDescent="0.3">
      <c r="J26093" s="2" t="str" cm="1">
        <f t="array" ref="J26093">_xlfn.SWITCH(I26093,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4" spans="10:10" x14ac:dyDescent="0.3">
      <c r="J26094" s="2" t="str" cm="1">
        <f t="array" ref="J26094">_xlfn.SWITCH(I26094,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5" spans="10:10" x14ac:dyDescent="0.3">
      <c r="J26095" s="2" t="str" cm="1">
        <f t="array" ref="J26095">_xlfn.SWITCH(I26095,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6" spans="10:10" x14ac:dyDescent="0.3">
      <c r="J26096" s="2" t="str" cm="1">
        <f t="array" ref="J26096">_xlfn.SWITCH(I26096,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7" spans="10:10" x14ac:dyDescent="0.3">
      <c r="J26097" s="2" t="str" cm="1">
        <f t="array" ref="J26097">_xlfn.SWITCH(I26097,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8" spans="10:10" x14ac:dyDescent="0.3">
      <c r="J26098" s="2" t="str" cm="1">
        <f t="array" ref="J26098">_xlfn.SWITCH(I26098,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099" spans="10:10" x14ac:dyDescent="0.3">
      <c r="J26099" s="2" t="str" cm="1">
        <f t="array" ref="J26099">_xlfn.SWITCH(I26099,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0" spans="10:10" x14ac:dyDescent="0.3">
      <c r="J26100" s="2" t="str" cm="1">
        <f t="array" ref="J26100">_xlfn.SWITCH(I26100,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1" spans="10:10" x14ac:dyDescent="0.3">
      <c r="J26101" s="2" t="str" cm="1">
        <f t="array" ref="J26101">_xlfn.SWITCH(I26101,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2" spans="10:10" x14ac:dyDescent="0.3">
      <c r="J26102" s="2" t="str" cm="1">
        <f t="array" ref="J26102">_xlfn.SWITCH(I26102,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3" spans="10:10" x14ac:dyDescent="0.3">
      <c r="J26103" s="2" t="str" cm="1">
        <f t="array" ref="J26103">_xlfn.SWITCH(I26103,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4" spans="10:10" x14ac:dyDescent="0.3">
      <c r="J26104" s="2" t="str" cm="1">
        <f t="array" ref="J26104">_xlfn.SWITCH(I26104,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5" spans="10:10" x14ac:dyDescent="0.3">
      <c r="J26105" s="2" t="str" cm="1">
        <f t="array" ref="J26105">_xlfn.SWITCH(I26105,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6" spans="10:10" x14ac:dyDescent="0.3">
      <c r="J26106" s="2" t="str" cm="1">
        <f t="array" ref="J26106">_xlfn.SWITCH(I26106,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7" spans="10:10" x14ac:dyDescent="0.3">
      <c r="J26107" s="2" t="str" cm="1">
        <f t="array" ref="J26107">_xlfn.SWITCH(I26107,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8" spans="10:10" x14ac:dyDescent="0.3">
      <c r="J26108" s="2" t="str" cm="1">
        <f t="array" ref="J26108">_xlfn.SWITCH(I26108,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09" spans="10:10" x14ac:dyDescent="0.3">
      <c r="J26109" s="2" t="str" cm="1">
        <f t="array" ref="J26109">_xlfn.SWITCH(I26109,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0" spans="10:10" x14ac:dyDescent="0.3">
      <c r="J26110" s="2" t="str" cm="1">
        <f t="array" ref="J26110">_xlfn.SWITCH(I26110,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1" spans="10:10" x14ac:dyDescent="0.3">
      <c r="J26111" s="2" t="str" cm="1">
        <f t="array" ref="J26111">_xlfn.SWITCH(I26111,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2" spans="10:10" x14ac:dyDescent="0.3">
      <c r="J26112" s="2" t="str" cm="1">
        <f t="array" ref="J26112">_xlfn.SWITCH(I26112,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3" spans="10:10" x14ac:dyDescent="0.3">
      <c r="J26113" s="2" t="str" cm="1">
        <f t="array" ref="J26113">_xlfn.SWITCH(I26113,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4" spans="10:10" x14ac:dyDescent="0.3">
      <c r="J26114" s="2" t="str" cm="1">
        <f t="array" ref="J26114">_xlfn.SWITCH(I26114,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5" spans="10:10" x14ac:dyDescent="0.3">
      <c r="J26115" s="2" t="str" cm="1">
        <f t="array" ref="J26115">_xlfn.SWITCH(I26115,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6" spans="10:10" x14ac:dyDescent="0.3">
      <c r="J26116" s="2" t="str" cm="1">
        <f t="array" ref="J26116">_xlfn.SWITCH(I26116,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7" spans="10:10" x14ac:dyDescent="0.3">
      <c r="J26117" s="2" t="str" cm="1">
        <f t="array" ref="J26117">_xlfn.SWITCH(I26117,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8" spans="10:10" x14ac:dyDescent="0.3">
      <c r="J26118" s="2" t="str" cm="1">
        <f t="array" ref="J26118">_xlfn.SWITCH(I26118,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19" spans="10:10" x14ac:dyDescent="0.3">
      <c r="J26119" s="2" t="str" cm="1">
        <f t="array" ref="J26119">_xlfn.SWITCH(I26119,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0" spans="10:10" x14ac:dyDescent="0.3">
      <c r="J26120" s="2" t="str" cm="1">
        <f t="array" ref="J26120">_xlfn.SWITCH(I26120,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1" spans="10:10" x14ac:dyDescent="0.3">
      <c r="J26121" s="2" t="str" cm="1">
        <f t="array" ref="J26121">_xlfn.SWITCH(I26121,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2" spans="10:10" x14ac:dyDescent="0.3">
      <c r="J26122" s="2" t="str" cm="1">
        <f t="array" ref="J26122">_xlfn.SWITCH(I26122,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3" spans="10:10" x14ac:dyDescent="0.3">
      <c r="J26123" s="2" t="str" cm="1">
        <f t="array" ref="J26123">_xlfn.SWITCH(I26123,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4" spans="10:10" x14ac:dyDescent="0.3">
      <c r="J26124" s="2" t="str" cm="1">
        <f t="array" ref="J26124">_xlfn.SWITCH(I26124,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5" spans="10:10" x14ac:dyDescent="0.3">
      <c r="J26125" s="2" t="str" cm="1">
        <f t="array" ref="J26125">_xlfn.SWITCH(I26125,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6" spans="10:10" x14ac:dyDescent="0.3">
      <c r="J26126" s="2" t="str" cm="1">
        <f t="array" ref="J26126">_xlfn.SWITCH(I26126,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7" spans="10:10" x14ac:dyDescent="0.3">
      <c r="J26127" s="2" t="str" cm="1">
        <f t="array" ref="J26127">_xlfn.SWITCH(I26127,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8" spans="10:10" x14ac:dyDescent="0.3">
      <c r="J26128" s="2" t="str" cm="1">
        <f t="array" ref="J26128">_xlfn.SWITCH(I26128,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29" spans="10:10" x14ac:dyDescent="0.3">
      <c r="J26129" s="2" t="str" cm="1">
        <f t="array" ref="J26129">_xlfn.SWITCH(I26129,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0" spans="10:10" x14ac:dyDescent="0.3">
      <c r="J26130" s="2" t="str" cm="1">
        <f t="array" ref="J26130">_xlfn.SWITCH(I26130,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1" spans="10:10" x14ac:dyDescent="0.3">
      <c r="J26131" s="2" t="str" cm="1">
        <f t="array" ref="J26131">_xlfn.SWITCH(I26131,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2" spans="10:10" x14ac:dyDescent="0.3">
      <c r="J26132" s="2" t="str" cm="1">
        <f t="array" ref="J26132">_xlfn.SWITCH(I26132,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3" spans="10:10" x14ac:dyDescent="0.3">
      <c r="J26133" s="2" t="str" cm="1">
        <f t="array" ref="J26133">_xlfn.SWITCH(I26133,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4" spans="10:10" x14ac:dyDescent="0.3">
      <c r="J26134" s="2" t="str" cm="1">
        <f t="array" ref="J26134">_xlfn.SWITCH(I26134,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5" spans="10:10" x14ac:dyDescent="0.3">
      <c r="J26135" s="2" t="str" cm="1">
        <f t="array" ref="J26135">_xlfn.SWITCH(I26135,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6" spans="10:10" x14ac:dyDescent="0.3">
      <c r="J26136" s="2" t="str" cm="1">
        <f t="array" ref="J26136">_xlfn.SWITCH(I26136,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7" spans="10:10" x14ac:dyDescent="0.3">
      <c r="J26137" s="2" t="str" cm="1">
        <f t="array" ref="J26137">_xlfn.SWITCH(I26137,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8" spans="10:10" x14ac:dyDescent="0.3">
      <c r="J26138" s="2" t="str" cm="1">
        <f t="array" ref="J26138">_xlfn.SWITCH(I26138,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39" spans="10:10" x14ac:dyDescent="0.3">
      <c r="J26139" s="2" t="str" cm="1">
        <f t="array" ref="J26139">_xlfn.SWITCH(I26139,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0" spans="10:10" x14ac:dyDescent="0.3">
      <c r="J26140" s="2" t="str" cm="1">
        <f t="array" ref="J26140">_xlfn.SWITCH(I26140,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1" spans="10:10" x14ac:dyDescent="0.3">
      <c r="J26141" s="2" t="str" cm="1">
        <f t="array" ref="J26141">_xlfn.SWITCH(I26141,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2" spans="10:10" x14ac:dyDescent="0.3">
      <c r="J26142" s="2" t="str" cm="1">
        <f t="array" ref="J26142">_xlfn.SWITCH(I26142,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3" spans="10:10" x14ac:dyDescent="0.3">
      <c r="J26143" s="2" t="str" cm="1">
        <f t="array" ref="J26143">_xlfn.SWITCH(I26143,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4" spans="10:10" x14ac:dyDescent="0.3">
      <c r="J26144" s="2" t="str" cm="1">
        <f t="array" ref="J26144">_xlfn.SWITCH(I26144,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5" spans="10:10" x14ac:dyDescent="0.3">
      <c r="J26145" s="2" t="str" cm="1">
        <f t="array" ref="J26145">_xlfn.SWITCH(I26145,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6" spans="10:10" x14ac:dyDescent="0.3">
      <c r="J26146" s="2" t="str" cm="1">
        <f t="array" ref="J26146">_xlfn.SWITCH(I26146,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7" spans="10:10" x14ac:dyDescent="0.3">
      <c r="J26147" s="2" t="str" cm="1">
        <f t="array" ref="J26147">_xlfn.SWITCH(I26147,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8" spans="10:10" x14ac:dyDescent="0.3">
      <c r="J26148" s="2" t="str" cm="1">
        <f t="array" ref="J26148">_xlfn.SWITCH(I26148,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49" spans="10:10" x14ac:dyDescent="0.3">
      <c r="J26149" s="2" t="str" cm="1">
        <f t="array" ref="J26149">_xlfn.SWITCH(I26149,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0" spans="10:10" x14ac:dyDescent="0.3">
      <c r="J26150" s="2" t="str" cm="1">
        <f t="array" ref="J26150">_xlfn.SWITCH(I26150,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1" spans="10:10" x14ac:dyDescent="0.3">
      <c r="J26151" s="2" t="str" cm="1">
        <f t="array" ref="J26151">_xlfn.SWITCH(I26151,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2" spans="10:10" x14ac:dyDescent="0.3">
      <c r="J26152" s="2" t="str" cm="1">
        <f t="array" ref="J26152">_xlfn.SWITCH(I26152,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3" spans="10:10" x14ac:dyDescent="0.3">
      <c r="J26153" s="2" t="str" cm="1">
        <f t="array" ref="J26153">_xlfn.SWITCH(I26153,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4" spans="10:10" x14ac:dyDescent="0.3">
      <c r="J26154" s="2" t="str" cm="1">
        <f t="array" ref="J26154">_xlfn.SWITCH(I26154,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5" spans="10:10" x14ac:dyDescent="0.3">
      <c r="J26155" s="2" t="str" cm="1">
        <f t="array" ref="J26155">_xlfn.SWITCH(I26155,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6" spans="10:10" x14ac:dyDescent="0.3">
      <c r="J26156" s="2" t="str" cm="1">
        <f t="array" ref="J26156">_xlfn.SWITCH(I26156,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7" spans="10:10" x14ac:dyDescent="0.3">
      <c r="J26157" s="2" t="str" cm="1">
        <f t="array" ref="J26157">_xlfn.SWITCH(I26157,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8" spans="10:10" x14ac:dyDescent="0.3">
      <c r="J26158" s="2" t="str" cm="1">
        <f t="array" ref="J26158">_xlfn.SWITCH(I26158,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59" spans="10:10" x14ac:dyDescent="0.3">
      <c r="J26159" s="2" t="str" cm="1">
        <f t="array" ref="J26159">_xlfn.SWITCH(I26159,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0" spans="10:10" x14ac:dyDescent="0.3">
      <c r="J26160" s="2" t="str" cm="1">
        <f t="array" ref="J26160">_xlfn.SWITCH(I26160,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1" spans="10:10" x14ac:dyDescent="0.3">
      <c r="J26161" s="2" t="str" cm="1">
        <f t="array" ref="J26161">_xlfn.SWITCH(I26161,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2" spans="10:10" x14ac:dyDescent="0.3">
      <c r="J26162" s="2" t="str" cm="1">
        <f t="array" ref="J26162">_xlfn.SWITCH(I26162,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3" spans="10:10" x14ac:dyDescent="0.3">
      <c r="J26163" s="2" t="str" cm="1">
        <f t="array" ref="J26163">_xlfn.SWITCH(I26163,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4" spans="10:10" x14ac:dyDescent="0.3">
      <c r="J26164" s="2" t="str" cm="1">
        <f t="array" ref="J26164">_xlfn.SWITCH(I26164,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5" spans="10:10" x14ac:dyDescent="0.3">
      <c r="J26165" s="2" t="str" cm="1">
        <f t="array" ref="J26165">_xlfn.SWITCH(I26165,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6" spans="10:10" x14ac:dyDescent="0.3">
      <c r="J26166" s="2" t="str" cm="1">
        <f t="array" ref="J26166">_xlfn.SWITCH(I26166,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7" spans="10:10" x14ac:dyDescent="0.3">
      <c r="J26167" s="2" t="str" cm="1">
        <f t="array" ref="J26167">_xlfn.SWITCH(I26167,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8" spans="10:10" x14ac:dyDescent="0.3">
      <c r="J26168" s="2" t="str" cm="1">
        <f t="array" ref="J26168">_xlfn.SWITCH(I26168,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69" spans="10:10" x14ac:dyDescent="0.3">
      <c r="J26169" s="2" t="str" cm="1">
        <f t="array" ref="J26169">_xlfn.SWITCH(I26169,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0" spans="10:10" x14ac:dyDescent="0.3">
      <c r="J26170" s="2" t="str" cm="1">
        <f t="array" ref="J26170">_xlfn.SWITCH(I26170,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1" spans="10:10" x14ac:dyDescent="0.3">
      <c r="J26171" s="2" t="str" cm="1">
        <f t="array" ref="J26171">_xlfn.SWITCH(I26171,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2" spans="10:10" x14ac:dyDescent="0.3">
      <c r="J26172" s="2" t="str" cm="1">
        <f t="array" ref="J26172">_xlfn.SWITCH(I26172,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3" spans="10:10" x14ac:dyDescent="0.3">
      <c r="J26173" s="2" t="str" cm="1">
        <f t="array" ref="J26173">_xlfn.SWITCH(I26173,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4" spans="10:10" x14ac:dyDescent="0.3">
      <c r="J26174" s="2" t="str" cm="1">
        <f t="array" ref="J26174">_xlfn.SWITCH(I26174,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5" spans="10:10" x14ac:dyDescent="0.3">
      <c r="J26175" s="2" t="str" cm="1">
        <f t="array" ref="J26175">_xlfn.SWITCH(I26175,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6" spans="10:10" x14ac:dyDescent="0.3">
      <c r="J26176" s="2" t="str" cm="1">
        <f t="array" ref="J26176">_xlfn.SWITCH(I26176,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7" spans="10:10" x14ac:dyDescent="0.3">
      <c r="J26177" s="2" t="str" cm="1">
        <f t="array" ref="J26177">_xlfn.SWITCH(I26177,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8" spans="10:10" x14ac:dyDescent="0.3">
      <c r="J26178" s="2" t="str" cm="1">
        <f t="array" ref="J26178">_xlfn.SWITCH(I26178,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79" spans="10:10" x14ac:dyDescent="0.3">
      <c r="J26179" s="2" t="str" cm="1">
        <f t="array" ref="J26179">_xlfn.SWITCH(I26179,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0" spans="10:10" x14ac:dyDescent="0.3">
      <c r="J26180" s="2" t="str" cm="1">
        <f t="array" ref="J26180">_xlfn.SWITCH(I26180,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1" spans="10:10" x14ac:dyDescent="0.3">
      <c r="J26181" s="2" t="str" cm="1">
        <f t="array" ref="J26181">_xlfn.SWITCH(I26181,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2" spans="10:10" x14ac:dyDescent="0.3">
      <c r="J26182" s="2" t="str" cm="1">
        <f t="array" ref="J26182">_xlfn.SWITCH(I26182,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3" spans="10:10" x14ac:dyDescent="0.3">
      <c r="J26183" s="2" t="str" cm="1">
        <f t="array" ref="J26183">_xlfn.SWITCH(I26183,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4" spans="10:10" x14ac:dyDescent="0.3">
      <c r="J26184" s="2" t="str" cm="1">
        <f t="array" ref="J26184">_xlfn.SWITCH(I26184,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5" spans="10:10" x14ac:dyDescent="0.3">
      <c r="J26185" s="2" t="str" cm="1">
        <f t="array" ref="J26185">_xlfn.SWITCH(I26185,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6" spans="10:10" x14ac:dyDescent="0.3">
      <c r="J26186" s="2" t="str" cm="1">
        <f t="array" ref="J26186">_xlfn.SWITCH(I26186,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7" spans="10:10" x14ac:dyDescent="0.3">
      <c r="J26187" s="2" t="str" cm="1">
        <f t="array" ref="J26187">_xlfn.SWITCH(I26187,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8" spans="10:10" x14ac:dyDescent="0.3">
      <c r="J26188" s="2" t="str" cm="1">
        <f t="array" ref="J26188">_xlfn.SWITCH(I26188,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89" spans="10:10" x14ac:dyDescent="0.3">
      <c r="J26189" s="2" t="str" cm="1">
        <f t="array" ref="J26189">_xlfn.SWITCH(I26189,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0" spans="10:10" x14ac:dyDescent="0.3">
      <c r="J26190" s="2" t="str" cm="1">
        <f t="array" ref="J26190">_xlfn.SWITCH(I26190,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1" spans="10:10" x14ac:dyDescent="0.3">
      <c r="J26191" s="2" t="str" cm="1">
        <f t="array" ref="J26191">_xlfn.SWITCH(I26191,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2" spans="10:10" x14ac:dyDescent="0.3">
      <c r="J26192" s="2" t="str" cm="1">
        <f t="array" ref="J26192">_xlfn.SWITCH(I26192,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3" spans="10:10" x14ac:dyDescent="0.3">
      <c r="J26193" s="2" t="str" cm="1">
        <f t="array" ref="J26193">_xlfn.SWITCH(I26193,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4" spans="10:10" x14ac:dyDescent="0.3">
      <c r="J26194" s="2" t="str" cm="1">
        <f t="array" ref="J26194">_xlfn.SWITCH(I26194,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5" spans="10:10" x14ac:dyDescent="0.3">
      <c r="J26195" s="2" t="str" cm="1">
        <f t="array" ref="J26195">_xlfn.SWITCH(I26195,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6" spans="10:10" x14ac:dyDescent="0.3">
      <c r="J26196" s="2" t="str" cm="1">
        <f t="array" ref="J26196">_xlfn.SWITCH(I26196,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7" spans="10:10" x14ac:dyDescent="0.3">
      <c r="J26197" s="2" t="str" cm="1">
        <f t="array" ref="J26197">_xlfn.SWITCH(I26197,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8" spans="10:10" x14ac:dyDescent="0.3">
      <c r="J26198" s="2" t="str" cm="1">
        <f t="array" ref="J26198">_xlfn.SWITCH(I26198,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199" spans="10:10" x14ac:dyDescent="0.3">
      <c r="J26199" s="2" t="str" cm="1">
        <f t="array" ref="J26199">_xlfn.SWITCH(I26199,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0" spans="10:10" x14ac:dyDescent="0.3">
      <c r="J26200" s="2" t="str" cm="1">
        <f t="array" ref="J26200">_xlfn.SWITCH(I26200,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1" spans="10:10" x14ac:dyDescent="0.3">
      <c r="J26201" s="2" t="str" cm="1">
        <f t="array" ref="J26201">_xlfn.SWITCH(I26201,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2" spans="10:10" x14ac:dyDescent="0.3">
      <c r="J26202" s="2" t="str" cm="1">
        <f t="array" ref="J26202">_xlfn.SWITCH(I26202,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3" spans="10:10" x14ac:dyDescent="0.3">
      <c r="J26203" s="2" t="str" cm="1">
        <f t="array" ref="J26203">_xlfn.SWITCH(I26203,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4" spans="10:10" x14ac:dyDescent="0.3">
      <c r="J26204" s="2" t="str" cm="1">
        <f t="array" ref="J26204">_xlfn.SWITCH(I26204,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5" spans="10:10" x14ac:dyDescent="0.3">
      <c r="J26205" s="2" t="str" cm="1">
        <f t="array" ref="J26205">_xlfn.SWITCH(I26205,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6" spans="10:10" x14ac:dyDescent="0.3">
      <c r="J26206" s="2" t="str" cm="1">
        <f t="array" ref="J26206">_xlfn.SWITCH(I26206,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7" spans="10:10" x14ac:dyDescent="0.3">
      <c r="J26207" s="2" t="str" cm="1">
        <f t="array" ref="J26207">_xlfn.SWITCH(I26207,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8" spans="10:10" x14ac:dyDescent="0.3">
      <c r="J26208" s="2" t="str" cm="1">
        <f t="array" ref="J26208">_xlfn.SWITCH(I26208,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09" spans="10:10" x14ac:dyDescent="0.3">
      <c r="J26209" s="2" t="str" cm="1">
        <f t="array" ref="J26209">_xlfn.SWITCH(I26209,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0" spans="10:10" x14ac:dyDescent="0.3">
      <c r="J26210" s="2" t="str" cm="1">
        <f t="array" ref="J26210">_xlfn.SWITCH(I26210,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1" spans="10:10" x14ac:dyDescent="0.3">
      <c r="J26211" s="2" t="str" cm="1">
        <f t="array" ref="J26211">_xlfn.SWITCH(I26211,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2" spans="10:10" x14ac:dyDescent="0.3">
      <c r="J26212" s="2" t="str" cm="1">
        <f t="array" ref="J26212">_xlfn.SWITCH(I26212,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3" spans="10:10" x14ac:dyDescent="0.3">
      <c r="J26213" s="2" t="str" cm="1">
        <f t="array" ref="J26213">_xlfn.SWITCH(I26213,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4" spans="10:10" x14ac:dyDescent="0.3">
      <c r="J26214" s="2" t="str" cm="1">
        <f t="array" ref="J26214">_xlfn.SWITCH(I26214,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5" spans="10:10" x14ac:dyDescent="0.3">
      <c r="J26215" s="2" t="str" cm="1">
        <f t="array" ref="J26215">_xlfn.SWITCH(I26215,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6" spans="10:10" x14ac:dyDescent="0.3">
      <c r="J26216" s="2" t="str" cm="1">
        <f t="array" ref="J26216">_xlfn.SWITCH(I26216,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7" spans="10:10" x14ac:dyDescent="0.3">
      <c r="J26217" s="2" t="str" cm="1">
        <f t="array" ref="J26217">_xlfn.SWITCH(I26217,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8" spans="10:10" x14ac:dyDescent="0.3">
      <c r="J26218" s="2" t="str" cm="1">
        <f t="array" ref="J26218">_xlfn.SWITCH(I26218,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19" spans="10:10" x14ac:dyDescent="0.3">
      <c r="J26219" s="2" t="str" cm="1">
        <f t="array" ref="J26219">_xlfn.SWITCH(I26219,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0" spans="10:10" x14ac:dyDescent="0.3">
      <c r="J26220" s="2" t="str" cm="1">
        <f t="array" ref="J26220">_xlfn.SWITCH(I26220,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1" spans="10:10" x14ac:dyDescent="0.3">
      <c r="J26221" s="2" t="str" cm="1">
        <f t="array" ref="J26221">_xlfn.SWITCH(I26221,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2" spans="10:10" x14ac:dyDescent="0.3">
      <c r="J26222" s="2" t="str" cm="1">
        <f t="array" ref="J26222">_xlfn.SWITCH(I26222,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3" spans="10:10" x14ac:dyDescent="0.3">
      <c r="J26223" s="2" t="str" cm="1">
        <f t="array" ref="J26223">_xlfn.SWITCH(I26223,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4" spans="10:10" x14ac:dyDescent="0.3">
      <c r="J26224" s="2" t="str" cm="1">
        <f t="array" ref="J26224">_xlfn.SWITCH(I26224,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5" spans="10:10" x14ac:dyDescent="0.3">
      <c r="J26225" s="2" t="str" cm="1">
        <f t="array" ref="J26225">_xlfn.SWITCH(I26225,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6" spans="10:10" x14ac:dyDescent="0.3">
      <c r="J26226" s="2" t="str" cm="1">
        <f t="array" ref="J26226">_xlfn.SWITCH(I26226,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7" spans="10:10" x14ac:dyDescent="0.3">
      <c r="J26227" s="2" t="str" cm="1">
        <f t="array" ref="J26227">_xlfn.SWITCH(I26227,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8" spans="10:10" x14ac:dyDescent="0.3">
      <c r="J26228" s="2" t="str" cm="1">
        <f t="array" ref="J26228">_xlfn.SWITCH(I26228,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29" spans="10:10" x14ac:dyDescent="0.3">
      <c r="J26229" s="2" t="str" cm="1">
        <f t="array" ref="J26229">_xlfn.SWITCH(I26229,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0" spans="10:10" x14ac:dyDescent="0.3">
      <c r="J26230" s="2" t="str" cm="1">
        <f t="array" ref="J26230">_xlfn.SWITCH(I26230,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1" spans="10:10" x14ac:dyDescent="0.3">
      <c r="J26231" s="2" t="str" cm="1">
        <f t="array" ref="J26231">_xlfn.SWITCH(I26231,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2" spans="10:10" x14ac:dyDescent="0.3">
      <c r="J26232" s="2" t="str" cm="1">
        <f t="array" ref="J26232">_xlfn.SWITCH(I26232,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3" spans="10:10" x14ac:dyDescent="0.3">
      <c r="J26233" s="2" t="str" cm="1">
        <f t="array" ref="J26233">_xlfn.SWITCH(I26233,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4" spans="10:10" x14ac:dyDescent="0.3">
      <c r="J26234" s="2" t="str" cm="1">
        <f t="array" ref="J26234">_xlfn.SWITCH(I26234,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5" spans="10:10" x14ac:dyDescent="0.3">
      <c r="J26235" s="2" t="str" cm="1">
        <f t="array" ref="J26235">_xlfn.SWITCH(I26235,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6" spans="10:10" x14ac:dyDescent="0.3">
      <c r="J26236" s="2" t="str" cm="1">
        <f t="array" ref="J26236">_xlfn.SWITCH(I26236,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7" spans="10:10" x14ac:dyDescent="0.3">
      <c r="J26237" s="2" t="str" cm="1">
        <f t="array" ref="J26237">_xlfn.SWITCH(I26237,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8" spans="10:10" x14ac:dyDescent="0.3">
      <c r="J26238" s="2" t="str" cm="1">
        <f t="array" ref="J26238">_xlfn.SWITCH(I26238,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39" spans="10:10" x14ac:dyDescent="0.3">
      <c r="J26239" s="2" t="str" cm="1">
        <f t="array" ref="J26239">_xlfn.SWITCH(I26239,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0" spans="10:10" x14ac:dyDescent="0.3">
      <c r="J26240" s="2" t="str" cm="1">
        <f t="array" ref="J26240">_xlfn.SWITCH(I26240,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1" spans="10:10" x14ac:dyDescent="0.3">
      <c r="J26241" s="2" t="str" cm="1">
        <f t="array" ref="J26241">_xlfn.SWITCH(I26241,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2" spans="10:10" x14ac:dyDescent="0.3">
      <c r="J26242" s="2" t="str" cm="1">
        <f t="array" ref="J26242">_xlfn.SWITCH(I26242,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3" spans="10:10" x14ac:dyDescent="0.3">
      <c r="J26243" s="2" t="str" cm="1">
        <f t="array" ref="J26243">_xlfn.SWITCH(I26243,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4" spans="10:10" x14ac:dyDescent="0.3">
      <c r="J26244" s="2" t="str" cm="1">
        <f t="array" ref="J26244">_xlfn.SWITCH(I26244,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5" spans="10:10" x14ac:dyDescent="0.3">
      <c r="J26245" s="2" t="str" cm="1">
        <f t="array" ref="J26245">_xlfn.SWITCH(I26245,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6" spans="10:10" x14ac:dyDescent="0.3">
      <c r="J26246" s="2" t="str" cm="1">
        <f t="array" ref="J26246">_xlfn.SWITCH(I26246,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7" spans="10:10" x14ac:dyDescent="0.3">
      <c r="J26247" s="2" t="str" cm="1">
        <f t="array" ref="J26247">_xlfn.SWITCH(I26247,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8" spans="10:10" x14ac:dyDescent="0.3">
      <c r="J26248" s="2" t="str" cm="1">
        <f t="array" ref="J26248">_xlfn.SWITCH(I26248,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49" spans="10:10" x14ac:dyDescent="0.3">
      <c r="J26249" s="2" t="str" cm="1">
        <f t="array" ref="J26249">_xlfn.SWITCH(I26249,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0" spans="10:10" x14ac:dyDescent="0.3">
      <c r="J26250" s="2" t="str" cm="1">
        <f t="array" ref="J26250">_xlfn.SWITCH(I26250,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1" spans="10:10" x14ac:dyDescent="0.3">
      <c r="J26251" s="2" t="str" cm="1">
        <f t="array" ref="J26251">_xlfn.SWITCH(I26251,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2" spans="10:10" x14ac:dyDescent="0.3">
      <c r="J26252" s="2" t="str" cm="1">
        <f t="array" ref="J26252">_xlfn.SWITCH(I26252,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3" spans="10:10" x14ac:dyDescent="0.3">
      <c r="J26253" s="2" t="str" cm="1">
        <f t="array" ref="J26253">_xlfn.SWITCH(I26253,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4" spans="10:10" x14ac:dyDescent="0.3">
      <c r="J26254" s="2" t="str" cm="1">
        <f t="array" ref="J26254">_xlfn.SWITCH(I26254,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5" spans="10:10" x14ac:dyDescent="0.3">
      <c r="J26255" s="2" t="str" cm="1">
        <f t="array" ref="J26255">_xlfn.SWITCH(I26255,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6" spans="10:10" x14ac:dyDescent="0.3">
      <c r="J26256" s="2" t="str" cm="1">
        <f t="array" ref="J26256">_xlfn.SWITCH(I26256,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7" spans="10:10" x14ac:dyDescent="0.3">
      <c r="J26257" s="2" t="str" cm="1">
        <f t="array" ref="J26257">_xlfn.SWITCH(I26257,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8" spans="10:10" x14ac:dyDescent="0.3">
      <c r="J26258" s="2" t="str" cm="1">
        <f t="array" ref="J26258">_xlfn.SWITCH(I26258,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59" spans="10:10" x14ac:dyDescent="0.3">
      <c r="J26259" s="2" t="str" cm="1">
        <f t="array" ref="J26259">_xlfn.SWITCH(I26259,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0" spans="10:10" x14ac:dyDescent="0.3">
      <c r="J26260" s="2" t="str" cm="1">
        <f t="array" ref="J26260">_xlfn.SWITCH(I26260,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1" spans="10:10" x14ac:dyDescent="0.3">
      <c r="J26261" s="2" t="str" cm="1">
        <f t="array" ref="J26261">_xlfn.SWITCH(I26261,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2" spans="10:10" x14ac:dyDescent="0.3">
      <c r="J26262" s="2" t="str" cm="1">
        <f t="array" ref="J26262">_xlfn.SWITCH(I26262,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3" spans="10:10" x14ac:dyDescent="0.3">
      <c r="J26263" s="2" t="str" cm="1">
        <f t="array" ref="J26263">_xlfn.SWITCH(I26263,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4" spans="10:10" x14ac:dyDescent="0.3">
      <c r="J26264" s="2" t="str" cm="1">
        <f t="array" ref="J26264">_xlfn.SWITCH(I26264,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5" spans="10:10" x14ac:dyDescent="0.3">
      <c r="J26265" s="2" t="str" cm="1">
        <f t="array" ref="J26265">_xlfn.SWITCH(I26265,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6" spans="10:10" x14ac:dyDescent="0.3">
      <c r="J26266" s="2" t="str" cm="1">
        <f t="array" ref="J26266">_xlfn.SWITCH(I26266,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7" spans="10:10" x14ac:dyDescent="0.3">
      <c r="J26267" s="2" t="str" cm="1">
        <f t="array" ref="J26267">_xlfn.SWITCH(I26267,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8" spans="10:10" x14ac:dyDescent="0.3">
      <c r="J26268" s="2" t="str" cm="1">
        <f t="array" ref="J26268">_xlfn.SWITCH(I26268,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69" spans="10:10" x14ac:dyDescent="0.3">
      <c r="J26269" s="2" t="str" cm="1">
        <f t="array" ref="J26269">_xlfn.SWITCH(I26269,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0" spans="10:10" x14ac:dyDescent="0.3">
      <c r="J26270" s="2" t="str" cm="1">
        <f t="array" ref="J26270">_xlfn.SWITCH(I26270,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1" spans="10:10" x14ac:dyDescent="0.3">
      <c r="J26271" s="2" t="str" cm="1">
        <f t="array" ref="J26271">_xlfn.SWITCH(I26271,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2" spans="10:10" x14ac:dyDescent="0.3">
      <c r="J26272" s="2" t="str" cm="1">
        <f t="array" ref="J26272">_xlfn.SWITCH(I26272,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3" spans="10:10" x14ac:dyDescent="0.3">
      <c r="J26273" s="2" t="str" cm="1">
        <f t="array" ref="J26273">_xlfn.SWITCH(I26273,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4" spans="10:10" x14ac:dyDescent="0.3">
      <c r="J26274" s="2" t="str" cm="1">
        <f t="array" ref="J26274">_xlfn.SWITCH(I26274,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5" spans="10:10" x14ac:dyDescent="0.3">
      <c r="J26275" s="2" t="str" cm="1">
        <f t="array" ref="J26275">_xlfn.SWITCH(I26275,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6" spans="10:10" x14ac:dyDescent="0.3">
      <c r="J26276" s="2" t="str" cm="1">
        <f t="array" ref="J26276">_xlfn.SWITCH(I26276,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7" spans="10:10" x14ac:dyDescent="0.3">
      <c r="J26277" s="2" t="str" cm="1">
        <f t="array" ref="J26277">_xlfn.SWITCH(I26277,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8" spans="10:10" x14ac:dyDescent="0.3">
      <c r="J26278" s="2" t="str" cm="1">
        <f t="array" ref="J26278">_xlfn.SWITCH(I26278,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79" spans="10:10" x14ac:dyDescent="0.3">
      <c r="J26279" s="2" t="str" cm="1">
        <f t="array" ref="J26279">_xlfn.SWITCH(I26279,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0" spans="10:10" x14ac:dyDescent="0.3">
      <c r="J26280" s="2" t="str" cm="1">
        <f t="array" ref="J26280">_xlfn.SWITCH(I26280,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1" spans="10:10" x14ac:dyDescent="0.3">
      <c r="J26281" s="2" t="str" cm="1">
        <f t="array" ref="J26281">_xlfn.SWITCH(I26281,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2" spans="10:10" x14ac:dyDescent="0.3">
      <c r="J26282" s="2" t="str" cm="1">
        <f t="array" ref="J26282">_xlfn.SWITCH(I26282,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3" spans="10:10" x14ac:dyDescent="0.3">
      <c r="J26283" s="2" t="str" cm="1">
        <f t="array" ref="J26283">_xlfn.SWITCH(I26283,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4" spans="10:10" x14ac:dyDescent="0.3">
      <c r="J26284" s="2" t="str" cm="1">
        <f t="array" ref="J26284">_xlfn.SWITCH(I26284,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5" spans="10:10" x14ac:dyDescent="0.3">
      <c r="J26285" s="2" t="str" cm="1">
        <f t="array" ref="J26285">_xlfn.SWITCH(I26285,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6" spans="10:10" x14ac:dyDescent="0.3">
      <c r="J26286" s="2" t="str" cm="1">
        <f t="array" ref="J26286">_xlfn.SWITCH(I26286,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7" spans="10:10" x14ac:dyDescent="0.3">
      <c r="J26287" s="2" t="str" cm="1">
        <f t="array" ref="J26287">_xlfn.SWITCH(I26287,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8" spans="10:10" x14ac:dyDescent="0.3">
      <c r="J26288" s="2" t="str" cm="1">
        <f t="array" ref="J26288">_xlfn.SWITCH(I26288,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89" spans="10:10" x14ac:dyDescent="0.3">
      <c r="J26289" s="2" t="str" cm="1">
        <f t="array" ref="J26289">_xlfn.SWITCH(I26289,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0" spans="10:10" x14ac:dyDescent="0.3">
      <c r="J26290" s="2" t="str" cm="1">
        <f t="array" ref="J26290">_xlfn.SWITCH(I26290,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1" spans="10:10" x14ac:dyDescent="0.3">
      <c r="J26291" s="2" t="str" cm="1">
        <f t="array" ref="J26291">_xlfn.SWITCH(I26291,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2" spans="10:10" x14ac:dyDescent="0.3">
      <c r="J26292" s="2" t="str" cm="1">
        <f t="array" ref="J26292">_xlfn.SWITCH(I26292,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3" spans="10:10" x14ac:dyDescent="0.3">
      <c r="J26293" s="2" t="str" cm="1">
        <f t="array" ref="J26293">_xlfn.SWITCH(I26293,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4" spans="10:10" x14ac:dyDescent="0.3">
      <c r="J26294" s="2" t="str" cm="1">
        <f t="array" ref="J26294">_xlfn.SWITCH(I26294,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5" spans="10:10" x14ac:dyDescent="0.3">
      <c r="J26295" s="2" t="str" cm="1">
        <f t="array" ref="J26295">_xlfn.SWITCH(I26295,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6" spans="10:10" x14ac:dyDescent="0.3">
      <c r="J26296" s="2" t="str" cm="1">
        <f t="array" ref="J26296">_xlfn.SWITCH(I26296,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7" spans="10:10" x14ac:dyDescent="0.3">
      <c r="J26297" s="2" t="str" cm="1">
        <f t="array" ref="J26297">_xlfn.SWITCH(I26297,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8" spans="10:10" x14ac:dyDescent="0.3">
      <c r="J26298" s="2" t="str" cm="1">
        <f t="array" ref="J26298">_xlfn.SWITCH(I26298,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299" spans="10:10" x14ac:dyDescent="0.3">
      <c r="J26299" s="2" t="str" cm="1">
        <f t="array" ref="J26299">_xlfn.SWITCH(I26299,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0" spans="10:10" x14ac:dyDescent="0.3">
      <c r="J26300" s="2" t="str" cm="1">
        <f t="array" ref="J26300">_xlfn.SWITCH(I26300,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1" spans="10:10" x14ac:dyDescent="0.3">
      <c r="J26301" s="2" t="str" cm="1">
        <f t="array" ref="J26301">_xlfn.SWITCH(I26301,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2" spans="10:10" x14ac:dyDescent="0.3">
      <c r="J26302" s="2" t="str" cm="1">
        <f t="array" ref="J26302">_xlfn.SWITCH(I26302,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3" spans="10:10" x14ac:dyDescent="0.3">
      <c r="J26303" s="2" t="str" cm="1">
        <f t="array" ref="J26303">_xlfn.SWITCH(I26303,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4" spans="10:10" x14ac:dyDescent="0.3">
      <c r="J26304" s="2" t="str" cm="1">
        <f t="array" ref="J26304">_xlfn.SWITCH(I26304,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5" spans="10:10" x14ac:dyDescent="0.3">
      <c r="J26305" s="2" t="str" cm="1">
        <f t="array" ref="J26305">_xlfn.SWITCH(I26305,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6" spans="10:10" x14ac:dyDescent="0.3">
      <c r="J26306" s="2" t="str" cm="1">
        <f t="array" ref="J26306">_xlfn.SWITCH(I26306,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7" spans="10:10" x14ac:dyDescent="0.3">
      <c r="J26307" s="2" t="str" cm="1">
        <f t="array" ref="J26307">_xlfn.SWITCH(I26307,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8" spans="10:10" x14ac:dyDescent="0.3">
      <c r="J26308" s="2" t="str" cm="1">
        <f t="array" ref="J26308">_xlfn.SWITCH(I26308,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09" spans="10:10" x14ac:dyDescent="0.3">
      <c r="J26309" s="2" t="str" cm="1">
        <f t="array" ref="J26309">_xlfn.SWITCH(I26309,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0" spans="10:10" x14ac:dyDescent="0.3">
      <c r="J26310" s="2" t="str" cm="1">
        <f t="array" ref="J26310">_xlfn.SWITCH(I26310,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1" spans="10:10" x14ac:dyDescent="0.3">
      <c r="J26311" s="2" t="str" cm="1">
        <f t="array" ref="J26311">_xlfn.SWITCH(I26311,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2" spans="10:10" x14ac:dyDescent="0.3">
      <c r="J26312" s="2" t="str" cm="1">
        <f t="array" ref="J26312">_xlfn.SWITCH(I26312,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3" spans="10:10" x14ac:dyDescent="0.3">
      <c r="J26313" s="2" t="str" cm="1">
        <f t="array" ref="J26313">_xlfn.SWITCH(I26313,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4" spans="10:10" x14ac:dyDescent="0.3">
      <c r="J26314" s="2" t="str" cm="1">
        <f t="array" ref="J26314">_xlfn.SWITCH(I26314,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5" spans="10:10" x14ac:dyDescent="0.3">
      <c r="J26315" s="2" t="str" cm="1">
        <f t="array" ref="J26315">_xlfn.SWITCH(I26315,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6" spans="10:10" x14ac:dyDescent="0.3">
      <c r="J26316" s="2" t="str" cm="1">
        <f t="array" ref="J26316">_xlfn.SWITCH(I26316,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7" spans="10:10" x14ac:dyDescent="0.3">
      <c r="J26317" s="2" t="str" cm="1">
        <f t="array" ref="J26317">_xlfn.SWITCH(I26317,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8" spans="10:10" x14ac:dyDescent="0.3">
      <c r="J26318" s="2" t="str" cm="1">
        <f t="array" ref="J26318">_xlfn.SWITCH(I26318,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19" spans="10:10" x14ac:dyDescent="0.3">
      <c r="J26319" s="2" t="str" cm="1">
        <f t="array" ref="J26319">_xlfn.SWITCH(I26319,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0" spans="10:10" x14ac:dyDescent="0.3">
      <c r="J26320" s="2" t="str" cm="1">
        <f t="array" ref="J26320">_xlfn.SWITCH(I26320,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1" spans="10:10" x14ac:dyDescent="0.3">
      <c r="J26321" s="2" t="str" cm="1">
        <f t="array" ref="J26321">_xlfn.SWITCH(I26321,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2" spans="10:10" x14ac:dyDescent="0.3">
      <c r="J26322" s="2" t="str" cm="1">
        <f t="array" ref="J26322">_xlfn.SWITCH(I26322,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3" spans="10:10" x14ac:dyDescent="0.3">
      <c r="J26323" s="2" t="str" cm="1">
        <f t="array" ref="J26323">_xlfn.SWITCH(I26323,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4" spans="10:10" x14ac:dyDescent="0.3">
      <c r="J26324" s="2" t="str" cm="1">
        <f t="array" ref="J26324">_xlfn.SWITCH(I26324,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5" spans="10:10" x14ac:dyDescent="0.3">
      <c r="J26325" s="2" t="str" cm="1">
        <f t="array" ref="J26325">_xlfn.SWITCH(I26325,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6" spans="10:10" x14ac:dyDescent="0.3">
      <c r="J26326" s="2" t="str" cm="1">
        <f t="array" ref="J26326">_xlfn.SWITCH(I26326,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7" spans="10:10" x14ac:dyDescent="0.3">
      <c r="J26327" s="2" t="str" cm="1">
        <f t="array" ref="J26327">_xlfn.SWITCH(I26327,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8" spans="10:10" x14ac:dyDescent="0.3">
      <c r="J26328" s="2" t="str" cm="1">
        <f t="array" ref="J26328">_xlfn.SWITCH(I26328,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29" spans="10:10" x14ac:dyDescent="0.3">
      <c r="J26329" s="2" t="str" cm="1">
        <f t="array" ref="J26329">_xlfn.SWITCH(I26329,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0" spans="10:10" x14ac:dyDescent="0.3">
      <c r="J26330" s="2" t="str" cm="1">
        <f t="array" ref="J26330">_xlfn.SWITCH(I26330,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1" spans="10:10" x14ac:dyDescent="0.3">
      <c r="J26331" s="2" t="str" cm="1">
        <f t="array" ref="J26331">_xlfn.SWITCH(I26331,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2" spans="10:10" x14ac:dyDescent="0.3">
      <c r="J26332" s="2" t="str" cm="1">
        <f t="array" ref="J26332">_xlfn.SWITCH(I26332,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3" spans="10:10" x14ac:dyDescent="0.3">
      <c r="J26333" s="2" t="str" cm="1">
        <f t="array" ref="J26333">_xlfn.SWITCH(I26333,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4" spans="10:10" x14ac:dyDescent="0.3">
      <c r="J26334" s="2" t="str" cm="1">
        <f t="array" ref="J26334">_xlfn.SWITCH(I26334,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5" spans="10:10" x14ac:dyDescent="0.3">
      <c r="J26335" s="2" t="str" cm="1">
        <f t="array" ref="J26335">_xlfn.SWITCH(I26335,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6" spans="10:10" x14ac:dyDescent="0.3">
      <c r="J26336" s="2" t="str" cm="1">
        <f t="array" ref="J26336">_xlfn.SWITCH(I26336,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7" spans="10:10" x14ac:dyDescent="0.3">
      <c r="J26337" s="2" t="str" cm="1">
        <f t="array" ref="J26337">_xlfn.SWITCH(I26337,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8" spans="10:10" x14ac:dyDescent="0.3">
      <c r="J26338" s="2" t="str" cm="1">
        <f t="array" ref="J26338">_xlfn.SWITCH(I26338,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39" spans="10:10" x14ac:dyDescent="0.3">
      <c r="J26339" s="2" t="str" cm="1">
        <f t="array" ref="J26339">_xlfn.SWITCH(I26339,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0" spans="10:10" x14ac:dyDescent="0.3">
      <c r="J26340" s="2" t="str" cm="1">
        <f t="array" ref="J26340">_xlfn.SWITCH(I26340,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1" spans="10:10" x14ac:dyDescent="0.3">
      <c r="J26341" s="2" t="str" cm="1">
        <f t="array" ref="J26341">_xlfn.SWITCH(I26341,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2" spans="10:10" x14ac:dyDescent="0.3">
      <c r="J26342" s="2" t="str" cm="1">
        <f t="array" ref="J26342">_xlfn.SWITCH(I26342,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3" spans="10:10" x14ac:dyDescent="0.3">
      <c r="J26343" s="2" t="str" cm="1">
        <f t="array" ref="J26343">_xlfn.SWITCH(I26343,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4" spans="10:10" x14ac:dyDescent="0.3">
      <c r="J26344" s="2" t="str" cm="1">
        <f t="array" ref="J26344">_xlfn.SWITCH(I26344,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5" spans="10:10" x14ac:dyDescent="0.3">
      <c r="J26345" s="2" t="str" cm="1">
        <f t="array" ref="J26345">_xlfn.SWITCH(I26345,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6" spans="10:10" x14ac:dyDescent="0.3">
      <c r="J26346" s="2" t="str" cm="1">
        <f t="array" ref="J26346">_xlfn.SWITCH(I26346,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7" spans="10:10" x14ac:dyDescent="0.3">
      <c r="J26347" s="2" t="str" cm="1">
        <f t="array" ref="J26347">_xlfn.SWITCH(I26347,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8" spans="10:10" x14ac:dyDescent="0.3">
      <c r="J26348" s="2" t="str" cm="1">
        <f t="array" ref="J26348">_xlfn.SWITCH(I26348,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49" spans="10:10" x14ac:dyDescent="0.3">
      <c r="J26349" s="2" t="str" cm="1">
        <f t="array" ref="J26349">_xlfn.SWITCH(I26349,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0" spans="10:10" x14ac:dyDescent="0.3">
      <c r="J26350" s="2" t="str" cm="1">
        <f t="array" ref="J26350">_xlfn.SWITCH(I26350,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1" spans="10:10" x14ac:dyDescent="0.3">
      <c r="J26351" s="2" t="str" cm="1">
        <f t="array" ref="J26351">_xlfn.SWITCH(I26351,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2" spans="10:10" x14ac:dyDescent="0.3">
      <c r="J26352" s="2" t="str" cm="1">
        <f t="array" ref="J26352">_xlfn.SWITCH(I26352,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3" spans="10:10" x14ac:dyDescent="0.3">
      <c r="J26353" s="2" t="str" cm="1">
        <f t="array" ref="J26353">_xlfn.SWITCH(I26353,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4" spans="10:10" x14ac:dyDescent="0.3">
      <c r="J26354" s="2" t="str" cm="1">
        <f t="array" ref="J26354">_xlfn.SWITCH(I26354,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5" spans="10:10" x14ac:dyDescent="0.3">
      <c r="J26355" s="2" t="str" cm="1">
        <f t="array" ref="J26355">_xlfn.SWITCH(I26355,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6" spans="10:10" x14ac:dyDescent="0.3">
      <c r="J26356" s="2" t="str" cm="1">
        <f t="array" ref="J26356">_xlfn.SWITCH(I26356,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7" spans="10:10" x14ac:dyDescent="0.3">
      <c r="J26357" s="2" t="str" cm="1">
        <f t="array" ref="J26357">_xlfn.SWITCH(I26357,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8" spans="10:10" x14ac:dyDescent="0.3">
      <c r="J26358" s="2" t="str" cm="1">
        <f t="array" ref="J26358">_xlfn.SWITCH(I26358,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59" spans="10:10" x14ac:dyDescent="0.3">
      <c r="J26359" s="2" t="str" cm="1">
        <f t="array" ref="J26359">_xlfn.SWITCH(I26359,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0" spans="10:10" x14ac:dyDescent="0.3">
      <c r="J26360" s="2" t="str" cm="1">
        <f t="array" ref="J26360">_xlfn.SWITCH(I26360,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1" spans="10:10" x14ac:dyDescent="0.3">
      <c r="J26361" s="2" t="str" cm="1">
        <f t="array" ref="J26361">_xlfn.SWITCH(I26361,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2" spans="10:10" x14ac:dyDescent="0.3">
      <c r="J26362" s="2" t="str" cm="1">
        <f t="array" ref="J26362">_xlfn.SWITCH(I26362,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3" spans="10:10" x14ac:dyDescent="0.3">
      <c r="J26363" s="2" t="str" cm="1">
        <f t="array" ref="J26363">_xlfn.SWITCH(I26363,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4" spans="10:10" x14ac:dyDescent="0.3">
      <c r="J26364" s="2" t="str" cm="1">
        <f t="array" ref="J26364">_xlfn.SWITCH(I26364,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5" spans="10:10" x14ac:dyDescent="0.3">
      <c r="J26365" s="2" t="str" cm="1">
        <f t="array" ref="J26365">_xlfn.SWITCH(I26365,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6" spans="10:10" x14ac:dyDescent="0.3">
      <c r="J26366" s="2" t="str" cm="1">
        <f t="array" ref="J26366">_xlfn.SWITCH(I26366,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7" spans="10:10" x14ac:dyDescent="0.3">
      <c r="J26367" s="2" t="str" cm="1">
        <f t="array" ref="J26367">_xlfn.SWITCH(I26367,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8" spans="10:10" x14ac:dyDescent="0.3">
      <c r="J26368" s="2" t="str" cm="1">
        <f t="array" ref="J26368">_xlfn.SWITCH(I26368,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69" spans="10:10" x14ac:dyDescent="0.3">
      <c r="J26369" s="2" t="str" cm="1">
        <f t="array" ref="J26369">_xlfn.SWITCH(I26369,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0" spans="10:10" x14ac:dyDescent="0.3">
      <c r="J26370" s="2" t="str" cm="1">
        <f t="array" ref="J26370">_xlfn.SWITCH(I26370,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1" spans="10:10" x14ac:dyDescent="0.3">
      <c r="J26371" s="2" t="str" cm="1">
        <f t="array" ref="J26371">_xlfn.SWITCH(I26371,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2" spans="10:10" x14ac:dyDescent="0.3">
      <c r="J26372" s="2" t="str" cm="1">
        <f t="array" ref="J26372">_xlfn.SWITCH(I26372,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3" spans="10:10" x14ac:dyDescent="0.3">
      <c r="J26373" s="2" t="str" cm="1">
        <f t="array" ref="J26373">_xlfn.SWITCH(I26373,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4" spans="10:10" x14ac:dyDescent="0.3">
      <c r="J26374" s="2" t="str" cm="1">
        <f t="array" ref="J26374">_xlfn.SWITCH(I26374,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5" spans="10:10" x14ac:dyDescent="0.3">
      <c r="J26375" s="2" t="str" cm="1">
        <f t="array" ref="J26375">_xlfn.SWITCH(I26375,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6" spans="10:10" x14ac:dyDescent="0.3">
      <c r="J26376" s="2" t="str" cm="1">
        <f t="array" ref="J26376">_xlfn.SWITCH(I26376,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7" spans="10:10" x14ac:dyDescent="0.3">
      <c r="J26377" s="2" t="str" cm="1">
        <f t="array" ref="J26377">_xlfn.SWITCH(I26377,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8" spans="10:10" x14ac:dyDescent="0.3">
      <c r="J26378" s="2" t="str" cm="1">
        <f t="array" ref="J26378">_xlfn.SWITCH(I26378,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79" spans="10:10" x14ac:dyDescent="0.3">
      <c r="J26379" s="2" t="str" cm="1">
        <f t="array" ref="J26379">_xlfn.SWITCH(I26379,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0" spans="10:10" x14ac:dyDescent="0.3">
      <c r="J26380" s="2" t="str" cm="1">
        <f t="array" ref="J26380">_xlfn.SWITCH(I26380,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1" spans="10:10" x14ac:dyDescent="0.3">
      <c r="J26381" s="2" t="str" cm="1">
        <f t="array" ref="J26381">_xlfn.SWITCH(I26381,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2" spans="10:10" x14ac:dyDescent="0.3">
      <c r="J26382" s="2" t="str" cm="1">
        <f t="array" ref="J26382">_xlfn.SWITCH(I26382,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3" spans="10:10" x14ac:dyDescent="0.3">
      <c r="J26383" s="2" t="str" cm="1">
        <f t="array" ref="J26383">_xlfn.SWITCH(I26383,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4" spans="10:10" x14ac:dyDescent="0.3">
      <c r="J26384" s="2" t="str" cm="1">
        <f t="array" ref="J26384">_xlfn.SWITCH(I26384,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5" spans="10:10" x14ac:dyDescent="0.3">
      <c r="J26385" s="2" t="str" cm="1">
        <f t="array" ref="J26385">_xlfn.SWITCH(I26385,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6" spans="10:10" x14ac:dyDescent="0.3">
      <c r="J26386" s="2" t="str" cm="1">
        <f t="array" ref="J26386">_xlfn.SWITCH(I26386,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7" spans="10:10" x14ac:dyDescent="0.3">
      <c r="J26387" s="2" t="str" cm="1">
        <f t="array" ref="J26387">_xlfn.SWITCH(I26387,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8" spans="10:10" x14ac:dyDescent="0.3">
      <c r="J26388" s="2" t="str" cm="1">
        <f t="array" ref="J26388">_xlfn.SWITCH(I26388,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89" spans="10:10" x14ac:dyDescent="0.3">
      <c r="J26389" s="2" t="str" cm="1">
        <f t="array" ref="J26389">_xlfn.SWITCH(I26389,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0" spans="10:10" x14ac:dyDescent="0.3">
      <c r="J26390" s="2" t="str" cm="1">
        <f t="array" ref="J26390">_xlfn.SWITCH(I26390,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1" spans="10:10" x14ac:dyDescent="0.3">
      <c r="J26391" s="2" t="str" cm="1">
        <f t="array" ref="J26391">_xlfn.SWITCH(I26391,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2" spans="10:10" x14ac:dyDescent="0.3">
      <c r="J26392" s="2" t="str" cm="1">
        <f t="array" ref="J26392">_xlfn.SWITCH(I26392,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3" spans="10:10" x14ac:dyDescent="0.3">
      <c r="J26393" s="2" t="str" cm="1">
        <f t="array" ref="J26393">_xlfn.SWITCH(I26393,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4" spans="10:10" x14ac:dyDescent="0.3">
      <c r="J26394" s="2" t="str" cm="1">
        <f t="array" ref="J26394">_xlfn.SWITCH(I26394,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5" spans="10:10" x14ac:dyDescent="0.3">
      <c r="J26395" s="2" t="str" cm="1">
        <f t="array" ref="J26395">_xlfn.SWITCH(I26395,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6" spans="10:10" x14ac:dyDescent="0.3">
      <c r="J26396" s="2" t="str" cm="1">
        <f t="array" ref="J26396">_xlfn.SWITCH(I26396,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7" spans="10:10" x14ac:dyDescent="0.3">
      <c r="J26397" s="2" t="str" cm="1">
        <f t="array" ref="J26397">_xlfn.SWITCH(I26397,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8" spans="10:10" x14ac:dyDescent="0.3">
      <c r="J26398" s="2" t="str" cm="1">
        <f t="array" ref="J26398">_xlfn.SWITCH(I26398,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399" spans="10:10" x14ac:dyDescent="0.3">
      <c r="J26399" s="2" t="str" cm="1">
        <f t="array" ref="J26399">_xlfn.SWITCH(I26399,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0" spans="10:10" x14ac:dyDescent="0.3">
      <c r="J26400" s="2" t="str" cm="1">
        <f t="array" ref="J26400">_xlfn.SWITCH(I26400,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1" spans="10:10" x14ac:dyDescent="0.3">
      <c r="J26401" s="2" t="str" cm="1">
        <f t="array" ref="J26401">_xlfn.SWITCH(I26401,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2" spans="10:10" x14ac:dyDescent="0.3">
      <c r="J26402" s="2" t="str" cm="1">
        <f t="array" ref="J26402">_xlfn.SWITCH(I26402,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3" spans="10:10" x14ac:dyDescent="0.3">
      <c r="J26403" s="2" t="str" cm="1">
        <f t="array" ref="J26403">_xlfn.SWITCH(I26403,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4" spans="10:10" x14ac:dyDescent="0.3">
      <c r="J26404" s="2" t="str" cm="1">
        <f t="array" ref="J26404">_xlfn.SWITCH(I26404,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5" spans="10:10" x14ac:dyDescent="0.3">
      <c r="J26405" s="2" t="str" cm="1">
        <f t="array" ref="J26405">_xlfn.SWITCH(I26405,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6" spans="10:10" x14ac:dyDescent="0.3">
      <c r="J26406" s="2" t="str" cm="1">
        <f t="array" ref="J26406">_xlfn.SWITCH(I26406,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7" spans="10:10" x14ac:dyDescent="0.3">
      <c r="J26407" s="2" t="str" cm="1">
        <f t="array" ref="J26407">_xlfn.SWITCH(I26407,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8" spans="10:10" x14ac:dyDescent="0.3">
      <c r="J26408" s="2" t="str" cm="1">
        <f t="array" ref="J26408">_xlfn.SWITCH(I26408,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09" spans="10:10" x14ac:dyDescent="0.3">
      <c r="J26409" s="2" t="str" cm="1">
        <f t="array" ref="J26409">_xlfn.SWITCH(I26409,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0" spans="10:10" x14ac:dyDescent="0.3">
      <c r="J26410" s="2" t="str" cm="1">
        <f t="array" ref="J26410">_xlfn.SWITCH(I26410,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1" spans="10:10" x14ac:dyDescent="0.3">
      <c r="J26411" s="2" t="str" cm="1">
        <f t="array" ref="J26411">_xlfn.SWITCH(I26411,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2" spans="10:10" x14ac:dyDescent="0.3">
      <c r="J26412" s="2" t="str" cm="1">
        <f t="array" ref="J26412">_xlfn.SWITCH(I26412,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3" spans="10:10" x14ac:dyDescent="0.3">
      <c r="J26413" s="2" t="str" cm="1">
        <f t="array" ref="J26413">_xlfn.SWITCH(I26413,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4" spans="10:10" x14ac:dyDescent="0.3">
      <c r="J26414" s="2" t="str" cm="1">
        <f t="array" ref="J26414">_xlfn.SWITCH(I26414,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5" spans="10:10" x14ac:dyDescent="0.3">
      <c r="J26415" s="2" t="str" cm="1">
        <f t="array" ref="J26415">_xlfn.SWITCH(I26415,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6" spans="10:10" x14ac:dyDescent="0.3">
      <c r="J26416" s="2" t="str" cm="1">
        <f t="array" ref="J26416">_xlfn.SWITCH(I26416,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7" spans="10:10" x14ac:dyDescent="0.3">
      <c r="J26417" s="2" t="str" cm="1">
        <f t="array" ref="J26417">_xlfn.SWITCH(I26417,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8" spans="10:10" x14ac:dyDescent="0.3">
      <c r="J26418" s="2" t="str" cm="1">
        <f t="array" ref="J26418">_xlfn.SWITCH(I26418,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19" spans="10:10" x14ac:dyDescent="0.3">
      <c r="J26419" s="2" t="str" cm="1">
        <f t="array" ref="J26419">_xlfn.SWITCH(I26419,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0" spans="10:10" x14ac:dyDescent="0.3">
      <c r="J26420" s="2" t="str" cm="1">
        <f t="array" ref="J26420">_xlfn.SWITCH(I26420,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1" spans="10:10" x14ac:dyDescent="0.3">
      <c r="J26421" s="2" t="str" cm="1">
        <f t="array" ref="J26421">_xlfn.SWITCH(I26421,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2" spans="10:10" x14ac:dyDescent="0.3">
      <c r="J26422" s="2" t="str" cm="1">
        <f t="array" ref="J26422">_xlfn.SWITCH(I26422,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3" spans="10:10" x14ac:dyDescent="0.3">
      <c r="J26423" s="2" t="str" cm="1">
        <f t="array" ref="J26423">_xlfn.SWITCH(I26423,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4" spans="10:10" x14ac:dyDescent="0.3">
      <c r="J26424" s="2" t="str" cm="1">
        <f t="array" ref="J26424">_xlfn.SWITCH(I26424,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5" spans="10:10" x14ac:dyDescent="0.3">
      <c r="J26425" s="2" t="str" cm="1">
        <f t="array" ref="J26425">_xlfn.SWITCH(I26425,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6" spans="10:10" x14ac:dyDescent="0.3">
      <c r="J26426" s="2" t="str" cm="1">
        <f t="array" ref="J26426">_xlfn.SWITCH(I26426,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7" spans="10:10" x14ac:dyDescent="0.3">
      <c r="J26427" s="2" t="str" cm="1">
        <f t="array" ref="J26427">_xlfn.SWITCH(I26427,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8" spans="10:10" x14ac:dyDescent="0.3">
      <c r="J26428" s="2" t="str" cm="1">
        <f t="array" ref="J26428">_xlfn.SWITCH(I26428,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29" spans="10:10" x14ac:dyDescent="0.3">
      <c r="J26429" s="2" t="str" cm="1">
        <f t="array" ref="J26429">_xlfn.SWITCH(I26429,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0" spans="10:10" x14ac:dyDescent="0.3">
      <c r="J26430" s="2" t="str" cm="1">
        <f t="array" ref="J26430">_xlfn.SWITCH(I26430,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1" spans="10:10" x14ac:dyDescent="0.3">
      <c r="J26431" s="2" t="str" cm="1">
        <f t="array" ref="J26431">_xlfn.SWITCH(I26431,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2" spans="10:10" x14ac:dyDescent="0.3">
      <c r="J26432" s="2" t="str" cm="1">
        <f t="array" ref="J26432">_xlfn.SWITCH(I26432,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3" spans="10:10" x14ac:dyDescent="0.3">
      <c r="J26433" s="2" t="str" cm="1">
        <f t="array" ref="J26433">_xlfn.SWITCH(I26433,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4" spans="10:10" x14ac:dyDescent="0.3">
      <c r="J26434" s="2" t="str" cm="1">
        <f t="array" ref="J26434">_xlfn.SWITCH(I26434,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5" spans="10:10" x14ac:dyDescent="0.3">
      <c r="J26435" s="2" t="str" cm="1">
        <f t="array" ref="J26435">_xlfn.SWITCH(I26435,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6" spans="10:10" x14ac:dyDescent="0.3">
      <c r="J26436" s="2" t="str" cm="1">
        <f t="array" ref="J26436">_xlfn.SWITCH(I26436,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7" spans="10:10" x14ac:dyDescent="0.3">
      <c r="J26437" s="2" t="str" cm="1">
        <f t="array" ref="J26437">_xlfn.SWITCH(I26437,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8" spans="10:10" x14ac:dyDescent="0.3">
      <c r="J26438" s="2" t="str" cm="1">
        <f t="array" ref="J26438">_xlfn.SWITCH(I26438,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39" spans="10:10" x14ac:dyDescent="0.3">
      <c r="J26439" s="2" t="str" cm="1">
        <f t="array" ref="J26439">_xlfn.SWITCH(I26439,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0" spans="10:10" x14ac:dyDescent="0.3">
      <c r="J26440" s="2" t="str" cm="1">
        <f t="array" ref="J26440">_xlfn.SWITCH(I26440,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1" spans="10:10" x14ac:dyDescent="0.3">
      <c r="J26441" s="2" t="str" cm="1">
        <f t="array" ref="J26441">_xlfn.SWITCH(I26441,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2" spans="10:10" x14ac:dyDescent="0.3">
      <c r="J26442" s="2" t="str" cm="1">
        <f t="array" ref="J26442">_xlfn.SWITCH(I26442,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3" spans="10:10" x14ac:dyDescent="0.3">
      <c r="J26443" s="2" t="str" cm="1">
        <f t="array" ref="J26443">_xlfn.SWITCH(I26443,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4" spans="10:10" x14ac:dyDescent="0.3">
      <c r="J26444" s="2" t="str" cm="1">
        <f t="array" ref="J26444">_xlfn.SWITCH(I26444,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5" spans="10:10" x14ac:dyDescent="0.3">
      <c r="J26445" s="2" t="str" cm="1">
        <f t="array" ref="J26445">_xlfn.SWITCH(I26445,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6" spans="10:10" x14ac:dyDescent="0.3">
      <c r="J26446" s="2" t="str" cm="1">
        <f t="array" ref="J26446">_xlfn.SWITCH(I26446,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7" spans="10:10" x14ac:dyDescent="0.3">
      <c r="J26447" s="2" t="str" cm="1">
        <f t="array" ref="J26447">_xlfn.SWITCH(I26447,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8" spans="10:10" x14ac:dyDescent="0.3">
      <c r="J26448" s="2" t="str" cm="1">
        <f t="array" ref="J26448">_xlfn.SWITCH(I26448,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49" spans="10:10" x14ac:dyDescent="0.3">
      <c r="J26449" s="2" t="str" cm="1">
        <f t="array" ref="J26449">_xlfn.SWITCH(I26449,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0" spans="10:10" x14ac:dyDescent="0.3">
      <c r="J26450" s="2" t="str" cm="1">
        <f t="array" ref="J26450">_xlfn.SWITCH(I26450,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1" spans="10:10" x14ac:dyDescent="0.3">
      <c r="J26451" s="2" t="str" cm="1">
        <f t="array" ref="J26451">_xlfn.SWITCH(I26451,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2" spans="10:10" x14ac:dyDescent="0.3">
      <c r="J26452" s="2" t="str" cm="1">
        <f t="array" ref="J26452">_xlfn.SWITCH(I26452,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3" spans="10:10" x14ac:dyDescent="0.3">
      <c r="J26453" s="2" t="str" cm="1">
        <f t="array" ref="J26453">_xlfn.SWITCH(I26453,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4" spans="10:10" x14ac:dyDescent="0.3">
      <c r="J26454" s="2" t="str" cm="1">
        <f t="array" ref="J26454">_xlfn.SWITCH(I26454,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5" spans="10:10" x14ac:dyDescent="0.3">
      <c r="J26455" s="2" t="str" cm="1">
        <f t="array" ref="J26455">_xlfn.SWITCH(I26455,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6" spans="10:10" x14ac:dyDescent="0.3">
      <c r="J26456" s="2" t="str" cm="1">
        <f t="array" ref="J26456">_xlfn.SWITCH(I26456,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7" spans="10:10" x14ac:dyDescent="0.3">
      <c r="J26457" s="2" t="str" cm="1">
        <f t="array" ref="J26457">_xlfn.SWITCH(I26457,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8" spans="10:10" x14ac:dyDescent="0.3">
      <c r="J26458" s="2" t="str" cm="1">
        <f t="array" ref="J26458">_xlfn.SWITCH(I26458,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59" spans="10:10" x14ac:dyDescent="0.3">
      <c r="J26459" s="2" t="str" cm="1">
        <f t="array" ref="J26459">_xlfn.SWITCH(I26459,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0" spans="10:10" x14ac:dyDescent="0.3">
      <c r="J26460" s="2" t="str" cm="1">
        <f t="array" ref="J26460">_xlfn.SWITCH(I26460,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1" spans="10:10" x14ac:dyDescent="0.3">
      <c r="J26461" s="2" t="str" cm="1">
        <f t="array" ref="J26461">_xlfn.SWITCH(I26461,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2" spans="10:10" x14ac:dyDescent="0.3">
      <c r="J26462" s="2" t="str" cm="1">
        <f t="array" ref="J26462">_xlfn.SWITCH(I26462,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3" spans="10:10" x14ac:dyDescent="0.3">
      <c r="J26463" s="2" t="str" cm="1">
        <f t="array" ref="J26463">_xlfn.SWITCH(I26463,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4" spans="10:10" x14ac:dyDescent="0.3">
      <c r="J26464" s="2" t="str" cm="1">
        <f t="array" ref="J26464">_xlfn.SWITCH(I26464,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5" spans="10:10" x14ac:dyDescent="0.3">
      <c r="J26465" s="2" t="str" cm="1">
        <f t="array" ref="J26465">_xlfn.SWITCH(I26465,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6" spans="10:10" x14ac:dyDescent="0.3">
      <c r="J26466" s="2" t="str" cm="1">
        <f t="array" ref="J26466">_xlfn.SWITCH(I26466,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7" spans="10:10" x14ac:dyDescent="0.3">
      <c r="J26467" s="2" t="str" cm="1">
        <f t="array" ref="J26467">_xlfn.SWITCH(I26467,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8" spans="10:10" x14ac:dyDescent="0.3">
      <c r="J26468" s="2" t="str" cm="1">
        <f t="array" ref="J26468">_xlfn.SWITCH(I26468,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69" spans="10:10" x14ac:dyDescent="0.3">
      <c r="J26469" s="2" t="str" cm="1">
        <f t="array" ref="J26469">_xlfn.SWITCH(I26469,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0" spans="10:10" x14ac:dyDescent="0.3">
      <c r="J26470" s="2" t="str" cm="1">
        <f t="array" ref="J26470">_xlfn.SWITCH(I26470,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1" spans="10:10" x14ac:dyDescent="0.3">
      <c r="J26471" s="2" t="str" cm="1">
        <f t="array" ref="J26471">_xlfn.SWITCH(I26471,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2" spans="10:10" x14ac:dyDescent="0.3">
      <c r="J26472" s="2" t="str" cm="1">
        <f t="array" ref="J26472">_xlfn.SWITCH(I26472,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3" spans="10:10" x14ac:dyDescent="0.3">
      <c r="J26473" s="2" t="str" cm="1">
        <f t="array" ref="J26473">_xlfn.SWITCH(I26473,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4" spans="10:10" x14ac:dyDescent="0.3">
      <c r="J26474" s="2" t="str" cm="1">
        <f t="array" ref="J26474">_xlfn.SWITCH(I26474,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5" spans="10:10" x14ac:dyDescent="0.3">
      <c r="J26475" s="2" t="str" cm="1">
        <f t="array" ref="J26475">_xlfn.SWITCH(I26475,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6" spans="10:10" x14ac:dyDescent="0.3">
      <c r="J26476" s="2" t="str" cm="1">
        <f t="array" ref="J26476">_xlfn.SWITCH(I26476,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7" spans="10:10" x14ac:dyDescent="0.3">
      <c r="J26477" s="2" t="str" cm="1">
        <f t="array" ref="J26477">_xlfn.SWITCH(I26477,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8" spans="10:10" x14ac:dyDescent="0.3">
      <c r="J26478" s="2" t="str" cm="1">
        <f t="array" ref="J26478">_xlfn.SWITCH(I26478,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79" spans="10:10" x14ac:dyDescent="0.3">
      <c r="J26479" s="2" t="str" cm="1">
        <f t="array" ref="J26479">_xlfn.SWITCH(I26479,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0" spans="10:10" x14ac:dyDescent="0.3">
      <c r="J26480" s="2" t="str" cm="1">
        <f t="array" ref="J26480">_xlfn.SWITCH(I26480,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1" spans="10:10" x14ac:dyDescent="0.3">
      <c r="J26481" s="2" t="str" cm="1">
        <f t="array" ref="J26481">_xlfn.SWITCH(I26481,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2" spans="10:10" x14ac:dyDescent="0.3">
      <c r="J26482" s="2" t="str" cm="1">
        <f t="array" ref="J26482">_xlfn.SWITCH(I26482,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3" spans="10:10" x14ac:dyDescent="0.3">
      <c r="J26483" s="2" t="str" cm="1">
        <f t="array" ref="J26483">_xlfn.SWITCH(I26483,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4" spans="10:10" x14ac:dyDescent="0.3">
      <c r="J26484" s="2" t="str" cm="1">
        <f t="array" ref="J26484">_xlfn.SWITCH(I26484,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5" spans="10:10" x14ac:dyDescent="0.3">
      <c r="J26485" s="2" t="str" cm="1">
        <f t="array" ref="J26485">_xlfn.SWITCH(I26485,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6" spans="10:10" x14ac:dyDescent="0.3">
      <c r="J26486" s="2" t="str" cm="1">
        <f t="array" ref="J26486">_xlfn.SWITCH(I26486,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7" spans="10:10" x14ac:dyDescent="0.3">
      <c r="J26487" s="2" t="str" cm="1">
        <f t="array" ref="J26487">_xlfn.SWITCH(I26487,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8" spans="10:10" x14ac:dyDescent="0.3">
      <c r="J26488" s="2" t="str" cm="1">
        <f t="array" ref="J26488">_xlfn.SWITCH(I26488,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89" spans="10:10" x14ac:dyDescent="0.3">
      <c r="J26489" s="2" t="str" cm="1">
        <f t="array" ref="J26489">_xlfn.SWITCH(I26489,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0" spans="10:10" x14ac:dyDescent="0.3">
      <c r="J26490" s="2" t="str" cm="1">
        <f t="array" ref="J26490">_xlfn.SWITCH(I26490,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1" spans="10:10" x14ac:dyDescent="0.3">
      <c r="J26491" s="2" t="str" cm="1">
        <f t="array" ref="J26491">_xlfn.SWITCH(I26491,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2" spans="10:10" x14ac:dyDescent="0.3">
      <c r="J26492" s="2" t="str" cm="1">
        <f t="array" ref="J26492">_xlfn.SWITCH(I26492,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3" spans="10:10" x14ac:dyDescent="0.3">
      <c r="J26493" s="2" t="str" cm="1">
        <f t="array" ref="J26493">_xlfn.SWITCH(I26493,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4" spans="10:10" x14ac:dyDescent="0.3">
      <c r="J26494" s="2" t="str" cm="1">
        <f t="array" ref="J26494">_xlfn.SWITCH(I26494,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5" spans="10:10" x14ac:dyDescent="0.3">
      <c r="J26495" s="2" t="str" cm="1">
        <f t="array" ref="J26495">_xlfn.SWITCH(I26495,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6" spans="10:10" x14ac:dyDescent="0.3">
      <c r="J26496" s="2" t="str" cm="1">
        <f t="array" ref="J26496">_xlfn.SWITCH(I26496,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7" spans="10:10" x14ac:dyDescent="0.3">
      <c r="J26497" s="2" t="str" cm="1">
        <f t="array" ref="J26497">_xlfn.SWITCH(I26497,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8" spans="10:10" x14ac:dyDescent="0.3">
      <c r="J26498" s="2" t="str" cm="1">
        <f t="array" ref="J26498">_xlfn.SWITCH(I26498,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499" spans="10:10" x14ac:dyDescent="0.3">
      <c r="J26499" s="2" t="str" cm="1">
        <f t="array" ref="J26499">_xlfn.SWITCH(I26499,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0" spans="10:10" x14ac:dyDescent="0.3">
      <c r="J26500" s="2" t="str" cm="1">
        <f t="array" ref="J26500">_xlfn.SWITCH(I26500,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1" spans="10:10" x14ac:dyDescent="0.3">
      <c r="J26501" s="2" t="str" cm="1">
        <f t="array" ref="J26501">_xlfn.SWITCH(I26501,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2" spans="10:10" x14ac:dyDescent="0.3">
      <c r="J26502" s="2" t="str" cm="1">
        <f t="array" ref="J26502">_xlfn.SWITCH(I26502,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3" spans="10:10" x14ac:dyDescent="0.3">
      <c r="J26503" s="2" t="str" cm="1">
        <f t="array" ref="J26503">_xlfn.SWITCH(I26503,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4" spans="10:10" x14ac:dyDescent="0.3">
      <c r="J26504" s="2" t="str" cm="1">
        <f t="array" ref="J26504">_xlfn.SWITCH(I26504,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5" spans="10:10" x14ac:dyDescent="0.3">
      <c r="J26505" s="2" t="str" cm="1">
        <f t="array" ref="J26505">_xlfn.SWITCH(I26505,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6" spans="10:10" x14ac:dyDescent="0.3">
      <c r="J26506" s="2" t="str" cm="1">
        <f t="array" ref="J26506">_xlfn.SWITCH(I26506,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7" spans="10:10" x14ac:dyDescent="0.3">
      <c r="J26507" s="2" t="str" cm="1">
        <f t="array" ref="J26507">_xlfn.SWITCH(I26507,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8" spans="10:10" x14ac:dyDescent="0.3">
      <c r="J26508" s="2" t="str" cm="1">
        <f t="array" ref="J26508">_xlfn.SWITCH(I26508,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09" spans="10:10" x14ac:dyDescent="0.3">
      <c r="J26509" s="2" t="str" cm="1">
        <f t="array" ref="J26509">_xlfn.SWITCH(I26509,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0" spans="10:10" x14ac:dyDescent="0.3">
      <c r="J26510" s="2" t="str" cm="1">
        <f t="array" ref="J26510">_xlfn.SWITCH(I26510,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1" spans="10:10" x14ac:dyDescent="0.3">
      <c r="J26511" s="2" t="str" cm="1">
        <f t="array" ref="J26511">_xlfn.SWITCH(I26511,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2" spans="10:10" x14ac:dyDescent="0.3">
      <c r="J26512" s="2" t="str" cm="1">
        <f t="array" ref="J26512">_xlfn.SWITCH(I26512,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3" spans="10:10" x14ac:dyDescent="0.3">
      <c r="J26513" s="2" t="str" cm="1">
        <f t="array" ref="J26513">_xlfn.SWITCH(I26513,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4" spans="10:10" x14ac:dyDescent="0.3">
      <c r="J26514" s="2" t="str" cm="1">
        <f t="array" ref="J26514">_xlfn.SWITCH(I26514,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5" spans="10:10" x14ac:dyDescent="0.3">
      <c r="J26515" s="2" t="str" cm="1">
        <f t="array" ref="J26515">_xlfn.SWITCH(I26515,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6" spans="10:10" x14ac:dyDescent="0.3">
      <c r="J26516" s="2" t="str" cm="1">
        <f t="array" ref="J26516">_xlfn.SWITCH(I26516,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7" spans="10:10" x14ac:dyDescent="0.3">
      <c r="J26517" s="2" t="str" cm="1">
        <f t="array" ref="J26517">_xlfn.SWITCH(I26517,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8" spans="10:10" x14ac:dyDescent="0.3">
      <c r="J26518" s="2" t="str" cm="1">
        <f t="array" ref="J26518">_xlfn.SWITCH(I26518,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19" spans="10:10" x14ac:dyDescent="0.3">
      <c r="J26519" s="2" t="str" cm="1">
        <f t="array" ref="J26519">_xlfn.SWITCH(I26519,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0" spans="10:10" x14ac:dyDescent="0.3">
      <c r="J26520" s="2" t="str" cm="1">
        <f t="array" ref="J26520">_xlfn.SWITCH(I26520,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1" spans="10:10" x14ac:dyDescent="0.3">
      <c r="J26521" s="2" t="str" cm="1">
        <f t="array" ref="J26521">_xlfn.SWITCH(I26521,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2" spans="10:10" x14ac:dyDescent="0.3">
      <c r="J26522" s="2" t="str" cm="1">
        <f t="array" ref="J26522">_xlfn.SWITCH(I26522,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3" spans="10:10" x14ac:dyDescent="0.3">
      <c r="J26523" s="2" t="str" cm="1">
        <f t="array" ref="J26523">_xlfn.SWITCH(I26523,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4" spans="10:10" x14ac:dyDescent="0.3">
      <c r="J26524" s="2" t="str" cm="1">
        <f t="array" ref="J26524">_xlfn.SWITCH(I26524,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5" spans="10:10" x14ac:dyDescent="0.3">
      <c r="J26525" s="2" t="str" cm="1">
        <f t="array" ref="J26525">_xlfn.SWITCH(I26525,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6" spans="10:10" x14ac:dyDescent="0.3">
      <c r="J26526" s="2" t="str" cm="1">
        <f t="array" ref="J26526">_xlfn.SWITCH(I26526,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7" spans="10:10" x14ac:dyDescent="0.3">
      <c r="J26527" s="2" t="str" cm="1">
        <f t="array" ref="J26527">_xlfn.SWITCH(I26527,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8" spans="10:10" x14ac:dyDescent="0.3">
      <c r="J26528" s="2" t="str" cm="1">
        <f t="array" ref="J26528">_xlfn.SWITCH(I26528,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29" spans="10:10" x14ac:dyDescent="0.3">
      <c r="J26529" s="2" t="str" cm="1">
        <f t="array" ref="J26529">_xlfn.SWITCH(I26529,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0" spans="10:10" x14ac:dyDescent="0.3">
      <c r="J26530" s="2" t="str" cm="1">
        <f t="array" ref="J26530">_xlfn.SWITCH(I26530,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1" spans="10:10" x14ac:dyDescent="0.3">
      <c r="J26531" s="2" t="str" cm="1">
        <f t="array" ref="J26531">_xlfn.SWITCH(I26531,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2" spans="10:10" x14ac:dyDescent="0.3">
      <c r="J26532" s="2" t="str" cm="1">
        <f t="array" ref="J26532">_xlfn.SWITCH(I26532,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3" spans="10:10" x14ac:dyDescent="0.3">
      <c r="J26533" s="2" t="str" cm="1">
        <f t="array" ref="J26533">_xlfn.SWITCH(I26533,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4" spans="10:10" x14ac:dyDescent="0.3">
      <c r="J26534" s="2" t="str" cm="1">
        <f t="array" ref="J26534">_xlfn.SWITCH(I26534,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5" spans="10:10" x14ac:dyDescent="0.3">
      <c r="J26535" s="2" t="str" cm="1">
        <f t="array" ref="J26535">_xlfn.SWITCH(I26535,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6" spans="10:10" x14ac:dyDescent="0.3">
      <c r="J26536" s="2" t="str" cm="1">
        <f t="array" ref="J26536">_xlfn.SWITCH(I26536,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7" spans="10:10" x14ac:dyDescent="0.3">
      <c r="J26537" s="2" t="str" cm="1">
        <f t="array" ref="J26537">_xlfn.SWITCH(I26537,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8" spans="10:10" x14ac:dyDescent="0.3">
      <c r="J26538" s="2" t="str" cm="1">
        <f t="array" ref="J26538">_xlfn.SWITCH(I26538,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39" spans="10:10" x14ac:dyDescent="0.3">
      <c r="J26539" s="2" t="str" cm="1">
        <f t="array" ref="J26539">_xlfn.SWITCH(I26539,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0" spans="10:10" x14ac:dyDescent="0.3">
      <c r="J26540" s="2" t="str" cm="1">
        <f t="array" ref="J26540">_xlfn.SWITCH(I26540,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1" spans="10:10" x14ac:dyDescent="0.3">
      <c r="J26541" s="2" t="str" cm="1">
        <f t="array" ref="J26541">_xlfn.SWITCH(I26541,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2" spans="10:10" x14ac:dyDescent="0.3">
      <c r="J26542" s="2" t="str" cm="1">
        <f t="array" ref="J26542">_xlfn.SWITCH(I26542,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3" spans="10:10" x14ac:dyDescent="0.3">
      <c r="J26543" s="2" t="str" cm="1">
        <f t="array" ref="J26543">_xlfn.SWITCH(I26543,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4" spans="10:10" x14ac:dyDescent="0.3">
      <c r="J26544" s="2" t="str" cm="1">
        <f t="array" ref="J26544">_xlfn.SWITCH(I26544,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5" spans="10:10" x14ac:dyDescent="0.3">
      <c r="J26545" s="2" t="str" cm="1">
        <f t="array" ref="J26545">_xlfn.SWITCH(I26545,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6" spans="10:10" x14ac:dyDescent="0.3">
      <c r="J26546" s="2" t="str" cm="1">
        <f t="array" ref="J26546">_xlfn.SWITCH(I26546,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7" spans="10:10" x14ac:dyDescent="0.3">
      <c r="J26547" s="2" t="str" cm="1">
        <f t="array" ref="J26547">_xlfn.SWITCH(I26547,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8" spans="10:10" x14ac:dyDescent="0.3">
      <c r="J26548" s="2" t="str" cm="1">
        <f t="array" ref="J26548">_xlfn.SWITCH(I26548,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49" spans="10:10" x14ac:dyDescent="0.3">
      <c r="J26549" s="2" t="str" cm="1">
        <f t="array" ref="J26549">_xlfn.SWITCH(I26549,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0" spans="10:10" x14ac:dyDescent="0.3">
      <c r="J26550" s="2" t="str" cm="1">
        <f t="array" ref="J26550">_xlfn.SWITCH(I26550,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1" spans="10:10" x14ac:dyDescent="0.3">
      <c r="J26551" s="2" t="str" cm="1">
        <f t="array" ref="J26551">_xlfn.SWITCH(I26551,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2" spans="10:10" x14ac:dyDescent="0.3">
      <c r="J26552" s="2" t="str" cm="1">
        <f t="array" ref="J26552">_xlfn.SWITCH(I26552,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3" spans="10:10" x14ac:dyDescent="0.3">
      <c r="J26553" s="2" t="str" cm="1">
        <f t="array" ref="J26553">_xlfn.SWITCH(I26553,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4" spans="10:10" x14ac:dyDescent="0.3">
      <c r="J26554" s="2" t="str" cm="1">
        <f t="array" ref="J26554">_xlfn.SWITCH(I26554,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5" spans="10:10" x14ac:dyDescent="0.3">
      <c r="J26555" s="2" t="str" cm="1">
        <f t="array" ref="J26555">_xlfn.SWITCH(I26555,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6" spans="10:10" x14ac:dyDescent="0.3">
      <c r="J26556" s="2" t="str" cm="1">
        <f t="array" ref="J26556">_xlfn.SWITCH(I26556,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7" spans="10:10" x14ac:dyDescent="0.3">
      <c r="J26557" s="2" t="str" cm="1">
        <f t="array" ref="J26557">_xlfn.SWITCH(I26557,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8" spans="10:10" x14ac:dyDescent="0.3">
      <c r="J26558" s="2" t="str" cm="1">
        <f t="array" ref="J26558">_xlfn.SWITCH(I26558,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59" spans="10:10" x14ac:dyDescent="0.3">
      <c r="J26559" s="2" t="str" cm="1">
        <f t="array" ref="J26559">_xlfn.SWITCH(I26559,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0" spans="10:10" x14ac:dyDescent="0.3">
      <c r="J26560" s="2" t="str" cm="1">
        <f t="array" ref="J26560">_xlfn.SWITCH(I26560,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1" spans="10:10" x14ac:dyDescent="0.3">
      <c r="J26561" s="2" t="str" cm="1">
        <f t="array" ref="J26561">_xlfn.SWITCH(I26561,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2" spans="10:10" x14ac:dyDescent="0.3">
      <c r="J26562" s="2" t="str" cm="1">
        <f t="array" ref="J26562">_xlfn.SWITCH(I26562,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3" spans="10:10" x14ac:dyDescent="0.3">
      <c r="J26563" s="2" t="str" cm="1">
        <f t="array" ref="J26563">_xlfn.SWITCH(I26563,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4" spans="10:10" x14ac:dyDescent="0.3">
      <c r="J26564" s="2" t="str" cm="1">
        <f t="array" ref="J26564">_xlfn.SWITCH(I26564,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5" spans="10:10" x14ac:dyDescent="0.3">
      <c r="J26565" s="2" t="str" cm="1">
        <f t="array" ref="J26565">_xlfn.SWITCH(I26565,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6" spans="10:10" x14ac:dyDescent="0.3">
      <c r="J26566" s="2" t="str" cm="1">
        <f t="array" ref="J26566">_xlfn.SWITCH(I26566,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7" spans="10:10" x14ac:dyDescent="0.3">
      <c r="J26567" s="2" t="str" cm="1">
        <f t="array" ref="J26567">_xlfn.SWITCH(I26567,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8" spans="10:10" x14ac:dyDescent="0.3">
      <c r="J26568" s="2" t="str" cm="1">
        <f t="array" ref="J26568">_xlfn.SWITCH(I26568,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69" spans="10:10" x14ac:dyDescent="0.3">
      <c r="J26569" s="2" t="str" cm="1">
        <f t="array" ref="J26569">_xlfn.SWITCH(I26569,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0" spans="10:10" x14ac:dyDescent="0.3">
      <c r="J26570" s="2" t="str" cm="1">
        <f t="array" ref="J26570">_xlfn.SWITCH(I26570,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1" spans="10:10" x14ac:dyDescent="0.3">
      <c r="J26571" s="2" t="str" cm="1">
        <f t="array" ref="J26571">_xlfn.SWITCH(I26571,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2" spans="10:10" x14ac:dyDescent="0.3">
      <c r="J26572" s="2" t="str" cm="1">
        <f t="array" ref="J26572">_xlfn.SWITCH(I26572,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3" spans="10:10" x14ac:dyDescent="0.3">
      <c r="J26573" s="2" t="str" cm="1">
        <f t="array" ref="J26573">_xlfn.SWITCH(I26573,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4" spans="10:10" x14ac:dyDescent="0.3">
      <c r="J26574" s="2" t="str" cm="1">
        <f t="array" ref="J26574">_xlfn.SWITCH(I26574,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5" spans="10:10" x14ac:dyDescent="0.3">
      <c r="J26575" s="2" t="str" cm="1">
        <f t="array" ref="J26575">_xlfn.SWITCH(I26575,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6" spans="10:10" x14ac:dyDescent="0.3">
      <c r="J26576" s="2" t="str" cm="1">
        <f t="array" ref="J26576">_xlfn.SWITCH(I26576,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7" spans="10:10" x14ac:dyDescent="0.3">
      <c r="J26577" s="2" t="str" cm="1">
        <f t="array" ref="J26577">_xlfn.SWITCH(I26577,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8" spans="10:10" x14ac:dyDescent="0.3">
      <c r="J26578" s="2" t="str" cm="1">
        <f t="array" ref="J26578">_xlfn.SWITCH(I26578,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79" spans="10:10" x14ac:dyDescent="0.3">
      <c r="J26579" s="2" t="str" cm="1">
        <f t="array" ref="J26579">_xlfn.SWITCH(I26579,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0" spans="10:10" x14ac:dyDescent="0.3">
      <c r="J26580" s="2" t="str" cm="1">
        <f t="array" ref="J26580">_xlfn.SWITCH(I26580,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1" spans="10:10" x14ac:dyDescent="0.3">
      <c r="J26581" s="2" t="str" cm="1">
        <f t="array" ref="J26581">_xlfn.SWITCH(I26581,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2" spans="10:10" x14ac:dyDescent="0.3">
      <c r="J26582" s="2" t="str" cm="1">
        <f t="array" ref="J26582">_xlfn.SWITCH(I26582,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3" spans="10:10" x14ac:dyDescent="0.3">
      <c r="J26583" s="2" t="str" cm="1">
        <f t="array" ref="J26583">_xlfn.SWITCH(I26583,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4" spans="10:10" x14ac:dyDescent="0.3">
      <c r="J26584" s="2" t="str" cm="1">
        <f t="array" ref="J26584">_xlfn.SWITCH(I26584,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5" spans="10:10" x14ac:dyDescent="0.3">
      <c r="J26585" s="2" t="str" cm="1">
        <f t="array" ref="J26585">_xlfn.SWITCH(I26585,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6" spans="10:10" x14ac:dyDescent="0.3">
      <c r="J26586" s="2" t="str" cm="1">
        <f t="array" ref="J26586">_xlfn.SWITCH(I26586,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7" spans="10:10" x14ac:dyDescent="0.3">
      <c r="J26587" s="2" t="str" cm="1">
        <f t="array" ref="J26587">_xlfn.SWITCH(I26587,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8" spans="10:10" x14ac:dyDescent="0.3">
      <c r="J26588" s="2" t="str" cm="1">
        <f t="array" ref="J26588">_xlfn.SWITCH(I26588,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89" spans="10:10" x14ac:dyDescent="0.3">
      <c r="J26589" s="2" t="str" cm="1">
        <f t="array" ref="J26589">_xlfn.SWITCH(I26589,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0" spans="10:10" x14ac:dyDescent="0.3">
      <c r="J26590" s="2" t="str" cm="1">
        <f t="array" ref="J26590">_xlfn.SWITCH(I26590,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1" spans="10:10" x14ac:dyDescent="0.3">
      <c r="J26591" s="2" t="str" cm="1">
        <f t="array" ref="J26591">_xlfn.SWITCH(I26591,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2" spans="10:10" x14ac:dyDescent="0.3">
      <c r="J26592" s="2" t="str" cm="1">
        <f t="array" ref="J26592">_xlfn.SWITCH(I26592,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3" spans="10:10" x14ac:dyDescent="0.3">
      <c r="J26593" s="2" t="str" cm="1">
        <f t="array" ref="J26593">_xlfn.SWITCH(I26593,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4" spans="10:10" x14ac:dyDescent="0.3">
      <c r="J26594" s="2" t="str" cm="1">
        <f t="array" ref="J26594">_xlfn.SWITCH(I26594,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5" spans="10:10" x14ac:dyDescent="0.3">
      <c r="J26595" s="2" t="str" cm="1">
        <f t="array" ref="J26595">_xlfn.SWITCH(I26595,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6" spans="10:10" x14ac:dyDescent="0.3">
      <c r="J26596" s="2" t="str" cm="1">
        <f t="array" ref="J26596">_xlfn.SWITCH(I26596,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7" spans="10:10" x14ac:dyDescent="0.3">
      <c r="J26597" s="2" t="str" cm="1">
        <f t="array" ref="J26597">_xlfn.SWITCH(I26597,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8" spans="10:10" x14ac:dyDescent="0.3">
      <c r="J26598" s="2" t="str" cm="1">
        <f t="array" ref="J26598">_xlfn.SWITCH(I26598,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599" spans="10:10" x14ac:dyDescent="0.3">
      <c r="J26599" s="2" t="str" cm="1">
        <f t="array" ref="J26599">_xlfn.SWITCH(I26599,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0" spans="10:10" x14ac:dyDescent="0.3">
      <c r="J26600" s="2" t="str" cm="1">
        <f t="array" ref="J26600">_xlfn.SWITCH(I26600,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1" spans="10:10" x14ac:dyDescent="0.3">
      <c r="J26601" s="2" t="str" cm="1">
        <f t="array" ref="J26601">_xlfn.SWITCH(I26601,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2" spans="10:10" x14ac:dyDescent="0.3">
      <c r="J26602" s="2" t="str" cm="1">
        <f t="array" ref="J26602">_xlfn.SWITCH(I26602,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3" spans="10:10" x14ac:dyDescent="0.3">
      <c r="J26603" s="2" t="str" cm="1">
        <f t="array" ref="J26603">_xlfn.SWITCH(I26603,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4" spans="10:10" x14ac:dyDescent="0.3">
      <c r="J26604" s="2" t="str" cm="1">
        <f t="array" ref="J26604">_xlfn.SWITCH(I26604,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5" spans="10:10" x14ac:dyDescent="0.3">
      <c r="J26605" s="2" t="str" cm="1">
        <f t="array" ref="J26605">_xlfn.SWITCH(I26605,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6" spans="10:10" x14ac:dyDescent="0.3">
      <c r="J26606" s="2" t="str" cm="1">
        <f t="array" ref="J26606">_xlfn.SWITCH(I26606,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7" spans="10:10" x14ac:dyDescent="0.3">
      <c r="J26607" s="2" t="str" cm="1">
        <f t="array" ref="J26607">_xlfn.SWITCH(I26607,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8" spans="10:10" x14ac:dyDescent="0.3">
      <c r="J26608" s="2" t="str" cm="1">
        <f t="array" ref="J26608">_xlfn.SWITCH(I26608,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09" spans="10:10" x14ac:dyDescent="0.3">
      <c r="J26609" s="2" t="str" cm="1">
        <f t="array" ref="J26609">_xlfn.SWITCH(I26609,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0" spans="10:10" x14ac:dyDescent="0.3">
      <c r="J26610" s="2" t="str" cm="1">
        <f t="array" ref="J26610">_xlfn.SWITCH(I26610,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1" spans="10:10" x14ac:dyDescent="0.3">
      <c r="J26611" s="2" t="str" cm="1">
        <f t="array" ref="J26611">_xlfn.SWITCH(I26611,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2" spans="10:10" x14ac:dyDescent="0.3">
      <c r="J26612" s="2" t="str" cm="1">
        <f t="array" ref="J26612">_xlfn.SWITCH(I26612,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3" spans="10:10" x14ac:dyDescent="0.3">
      <c r="J26613" s="2" t="str" cm="1">
        <f t="array" ref="J26613">_xlfn.SWITCH(I26613,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4" spans="10:10" x14ac:dyDescent="0.3">
      <c r="J26614" s="2" t="str" cm="1">
        <f t="array" ref="J26614">_xlfn.SWITCH(I26614,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5" spans="10:10" x14ac:dyDescent="0.3">
      <c r="J26615" s="2" t="str" cm="1">
        <f t="array" ref="J26615">_xlfn.SWITCH(I26615,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6" spans="10:10" x14ac:dyDescent="0.3">
      <c r="J26616" s="2" t="str" cm="1">
        <f t="array" ref="J26616">_xlfn.SWITCH(I26616,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7" spans="10:10" x14ac:dyDescent="0.3">
      <c r="J26617" s="2" t="str" cm="1">
        <f t="array" ref="J26617">_xlfn.SWITCH(I26617,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8" spans="10:10" x14ac:dyDescent="0.3">
      <c r="J26618" s="2" t="str" cm="1">
        <f t="array" ref="J26618">_xlfn.SWITCH(I26618,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19" spans="10:10" x14ac:dyDescent="0.3">
      <c r="J26619" s="2" t="str" cm="1">
        <f t="array" ref="J26619">_xlfn.SWITCH(I26619,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0" spans="10:10" x14ac:dyDescent="0.3">
      <c r="J26620" s="2" t="str" cm="1">
        <f t="array" ref="J26620">_xlfn.SWITCH(I26620,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1" spans="10:10" x14ac:dyDescent="0.3">
      <c r="J26621" s="2" t="str" cm="1">
        <f t="array" ref="J26621">_xlfn.SWITCH(I26621,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2" spans="10:10" x14ac:dyDescent="0.3">
      <c r="J26622" s="2" t="str" cm="1">
        <f t="array" ref="J26622">_xlfn.SWITCH(I26622,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3" spans="10:10" x14ac:dyDescent="0.3">
      <c r="J26623" s="2" t="str" cm="1">
        <f t="array" ref="J26623">_xlfn.SWITCH(I26623,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4" spans="10:10" x14ac:dyDescent="0.3">
      <c r="J26624" s="2" t="str" cm="1">
        <f t="array" ref="J26624">_xlfn.SWITCH(I26624,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5" spans="10:10" x14ac:dyDescent="0.3">
      <c r="J26625" s="2" t="str" cm="1">
        <f t="array" ref="J26625">_xlfn.SWITCH(I26625,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6" spans="10:10" x14ac:dyDescent="0.3">
      <c r="J26626" s="2" t="str" cm="1">
        <f t="array" ref="J26626">_xlfn.SWITCH(I26626,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7" spans="10:10" x14ac:dyDescent="0.3">
      <c r="J26627" s="2" t="str" cm="1">
        <f t="array" ref="J26627">_xlfn.SWITCH(I26627,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8" spans="10:10" x14ac:dyDescent="0.3">
      <c r="J26628" s="2" t="str" cm="1">
        <f t="array" ref="J26628">_xlfn.SWITCH(I26628,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29" spans="10:10" x14ac:dyDescent="0.3">
      <c r="J26629" s="2" t="str" cm="1">
        <f t="array" ref="J26629">_xlfn.SWITCH(I26629,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0" spans="10:10" x14ac:dyDescent="0.3">
      <c r="J26630" s="2" t="str" cm="1">
        <f t="array" ref="J26630">_xlfn.SWITCH(I26630,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1" spans="10:10" x14ac:dyDescent="0.3">
      <c r="J26631" s="2" t="str" cm="1">
        <f t="array" ref="J26631">_xlfn.SWITCH(I26631,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2" spans="10:10" x14ac:dyDescent="0.3">
      <c r="J26632" s="2" t="str" cm="1">
        <f t="array" ref="J26632">_xlfn.SWITCH(I26632,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3" spans="10:10" x14ac:dyDescent="0.3">
      <c r="J26633" s="2" t="str" cm="1">
        <f t="array" ref="J26633">_xlfn.SWITCH(I26633,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4" spans="10:10" x14ac:dyDescent="0.3">
      <c r="J26634" s="2" t="str" cm="1">
        <f t="array" ref="J26634">_xlfn.SWITCH(I26634,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5" spans="10:10" x14ac:dyDescent="0.3">
      <c r="J26635" s="2" t="str" cm="1">
        <f t="array" ref="J26635">_xlfn.SWITCH(I26635,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6" spans="10:10" x14ac:dyDescent="0.3">
      <c r="J26636" s="2" t="str" cm="1">
        <f t="array" ref="J26636">_xlfn.SWITCH(I26636,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7" spans="10:10" x14ac:dyDescent="0.3">
      <c r="J26637" s="2" t="str" cm="1">
        <f t="array" ref="J26637">_xlfn.SWITCH(I26637,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8" spans="10:10" x14ac:dyDescent="0.3">
      <c r="J26638" s="2" t="str" cm="1">
        <f t="array" ref="J26638">_xlfn.SWITCH(I26638,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39" spans="10:10" x14ac:dyDescent="0.3">
      <c r="J26639" s="2" t="str" cm="1">
        <f t="array" ref="J26639">_xlfn.SWITCH(I26639,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0" spans="10:10" x14ac:dyDescent="0.3">
      <c r="J26640" s="2" t="str" cm="1">
        <f t="array" ref="J26640">_xlfn.SWITCH(I26640,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1" spans="10:10" x14ac:dyDescent="0.3">
      <c r="J26641" s="2" t="str" cm="1">
        <f t="array" ref="J26641">_xlfn.SWITCH(I26641,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2" spans="10:10" x14ac:dyDescent="0.3">
      <c r="J26642" s="2" t="str" cm="1">
        <f t="array" ref="J26642">_xlfn.SWITCH(I26642,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3" spans="10:10" x14ac:dyDescent="0.3">
      <c r="J26643" s="2" t="str" cm="1">
        <f t="array" ref="J26643">_xlfn.SWITCH(I26643,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4" spans="10:10" x14ac:dyDescent="0.3">
      <c r="J26644" s="2" t="str" cm="1">
        <f t="array" ref="J26644">_xlfn.SWITCH(I26644,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5" spans="10:10" x14ac:dyDescent="0.3">
      <c r="J26645" s="2" t="str" cm="1">
        <f t="array" ref="J26645">_xlfn.SWITCH(I26645,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6" spans="10:10" x14ac:dyDescent="0.3">
      <c r="J26646" s="2" t="str" cm="1">
        <f t="array" ref="J26646">_xlfn.SWITCH(I26646,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7" spans="10:10" x14ac:dyDescent="0.3">
      <c r="J26647" s="2" t="str" cm="1">
        <f t="array" ref="J26647">_xlfn.SWITCH(I26647,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8" spans="10:10" x14ac:dyDescent="0.3">
      <c r="J26648" s="2" t="str" cm="1">
        <f t="array" ref="J26648">_xlfn.SWITCH(I26648,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49" spans="10:10" x14ac:dyDescent="0.3">
      <c r="J26649" s="2" t="str" cm="1">
        <f t="array" ref="J26649">_xlfn.SWITCH(I26649,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0" spans="10:10" x14ac:dyDescent="0.3">
      <c r="J26650" s="2" t="str" cm="1">
        <f t="array" ref="J26650">_xlfn.SWITCH(I26650,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1" spans="10:10" x14ac:dyDescent="0.3">
      <c r="J26651" s="2" t="str" cm="1">
        <f t="array" ref="J26651">_xlfn.SWITCH(I26651,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2" spans="10:10" x14ac:dyDescent="0.3">
      <c r="J26652" s="2" t="str" cm="1">
        <f t="array" ref="J26652">_xlfn.SWITCH(I26652,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3" spans="10:10" x14ac:dyDescent="0.3">
      <c r="J26653" s="2" t="str" cm="1">
        <f t="array" ref="J26653">_xlfn.SWITCH(I26653,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4" spans="10:10" x14ac:dyDescent="0.3">
      <c r="J26654" s="2" t="str" cm="1">
        <f t="array" ref="J26654">_xlfn.SWITCH(I26654,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5" spans="10:10" x14ac:dyDescent="0.3">
      <c r="J26655" s="2" t="str" cm="1">
        <f t="array" ref="J26655">_xlfn.SWITCH(I26655,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6" spans="10:10" x14ac:dyDescent="0.3">
      <c r="J26656" s="2" t="str" cm="1">
        <f t="array" ref="J26656">_xlfn.SWITCH(I26656,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7" spans="10:10" x14ac:dyDescent="0.3">
      <c r="J26657" s="2" t="str" cm="1">
        <f t="array" ref="J26657">_xlfn.SWITCH(I26657,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8" spans="10:10" x14ac:dyDescent="0.3">
      <c r="J26658" s="2" t="str" cm="1">
        <f t="array" ref="J26658">_xlfn.SWITCH(I26658,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59" spans="10:10" x14ac:dyDescent="0.3">
      <c r="J26659" s="2" t="str" cm="1">
        <f t="array" ref="J26659">_xlfn.SWITCH(I26659,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0" spans="10:10" x14ac:dyDescent="0.3">
      <c r="J26660" s="2" t="str" cm="1">
        <f t="array" ref="J26660">_xlfn.SWITCH(I26660,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1" spans="10:10" x14ac:dyDescent="0.3">
      <c r="J26661" s="2" t="str" cm="1">
        <f t="array" ref="J26661">_xlfn.SWITCH(I26661,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2" spans="10:10" x14ac:dyDescent="0.3">
      <c r="J26662" s="2" t="str" cm="1">
        <f t="array" ref="J26662">_xlfn.SWITCH(I26662,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3" spans="10:10" x14ac:dyDescent="0.3">
      <c r="J26663" s="2" t="str" cm="1">
        <f t="array" ref="J26663">_xlfn.SWITCH(I26663,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4" spans="10:10" x14ac:dyDescent="0.3">
      <c r="J26664" s="2" t="str" cm="1">
        <f t="array" ref="J26664">_xlfn.SWITCH(I26664,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5" spans="10:10" x14ac:dyDescent="0.3">
      <c r="J26665" s="2" t="str" cm="1">
        <f t="array" ref="J26665">_xlfn.SWITCH(I26665,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6" spans="10:10" x14ac:dyDescent="0.3">
      <c r="J26666" s="2" t="str" cm="1">
        <f t="array" ref="J26666">_xlfn.SWITCH(I26666,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7" spans="10:10" x14ac:dyDescent="0.3">
      <c r="J26667" s="2" t="str" cm="1">
        <f t="array" ref="J26667">_xlfn.SWITCH(I26667,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8" spans="10:10" x14ac:dyDescent="0.3">
      <c r="J26668" s="2" t="str" cm="1">
        <f t="array" ref="J26668">_xlfn.SWITCH(I26668,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69" spans="10:10" x14ac:dyDescent="0.3">
      <c r="J26669" s="2" t="str" cm="1">
        <f t="array" ref="J26669">_xlfn.SWITCH(I26669,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0" spans="10:10" x14ac:dyDescent="0.3">
      <c r="J26670" s="2" t="str" cm="1">
        <f t="array" ref="J26670">_xlfn.SWITCH(I26670,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1" spans="10:10" x14ac:dyDescent="0.3">
      <c r="J26671" s="2" t="str" cm="1">
        <f t="array" ref="J26671">_xlfn.SWITCH(I26671,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2" spans="10:10" x14ac:dyDescent="0.3">
      <c r="J26672" s="2" t="str" cm="1">
        <f t="array" ref="J26672">_xlfn.SWITCH(I26672,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3" spans="10:10" x14ac:dyDescent="0.3">
      <c r="J26673" s="2" t="str" cm="1">
        <f t="array" ref="J26673">_xlfn.SWITCH(I26673,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4" spans="10:10" x14ac:dyDescent="0.3">
      <c r="J26674" s="2" t="str" cm="1">
        <f t="array" ref="J26674">_xlfn.SWITCH(I26674,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5" spans="10:10" x14ac:dyDescent="0.3">
      <c r="J26675" s="2" t="str" cm="1">
        <f t="array" ref="J26675">_xlfn.SWITCH(I26675,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6" spans="10:10" x14ac:dyDescent="0.3">
      <c r="J26676" s="2" t="str" cm="1">
        <f t="array" ref="J26676">_xlfn.SWITCH(I26676,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7" spans="10:10" x14ac:dyDescent="0.3">
      <c r="J26677" s="2" t="str" cm="1">
        <f t="array" ref="J26677">_xlfn.SWITCH(I26677,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8" spans="10:10" x14ac:dyDescent="0.3">
      <c r="J26678" s="2" t="str" cm="1">
        <f t="array" ref="J26678">_xlfn.SWITCH(I26678,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79" spans="10:10" x14ac:dyDescent="0.3">
      <c r="J26679" s="2" t="str" cm="1">
        <f t="array" ref="J26679">_xlfn.SWITCH(I26679,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0" spans="10:10" x14ac:dyDescent="0.3">
      <c r="J26680" s="2" t="str" cm="1">
        <f t="array" ref="J26680">_xlfn.SWITCH(I26680,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1" spans="10:10" x14ac:dyDescent="0.3">
      <c r="J26681" s="2" t="str" cm="1">
        <f t="array" ref="J26681">_xlfn.SWITCH(I26681,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2" spans="10:10" x14ac:dyDescent="0.3">
      <c r="J26682" s="2" t="str" cm="1">
        <f t="array" ref="J26682">_xlfn.SWITCH(I26682,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3" spans="10:10" x14ac:dyDescent="0.3">
      <c r="J26683" s="2" t="str" cm="1">
        <f t="array" ref="J26683">_xlfn.SWITCH(I26683,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4" spans="10:10" x14ac:dyDescent="0.3">
      <c r="J26684" s="2" t="str" cm="1">
        <f t="array" ref="J26684">_xlfn.SWITCH(I26684,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5" spans="10:10" x14ac:dyDescent="0.3">
      <c r="J26685" s="2" t="str" cm="1">
        <f t="array" ref="J26685">_xlfn.SWITCH(I26685,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6" spans="10:10" x14ac:dyDescent="0.3">
      <c r="J26686" s="2" t="str" cm="1">
        <f t="array" ref="J26686">_xlfn.SWITCH(I26686,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7" spans="10:10" x14ac:dyDescent="0.3">
      <c r="J26687" s="2" t="str" cm="1">
        <f t="array" ref="J26687">_xlfn.SWITCH(I26687,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8" spans="10:10" x14ac:dyDescent="0.3">
      <c r="J26688" s="2" t="str" cm="1">
        <f t="array" ref="J26688">_xlfn.SWITCH(I26688,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89" spans="10:10" x14ac:dyDescent="0.3">
      <c r="J26689" s="2" t="str" cm="1">
        <f t="array" ref="J26689">_xlfn.SWITCH(I26689,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0" spans="10:10" x14ac:dyDescent="0.3">
      <c r="J26690" s="2" t="str" cm="1">
        <f t="array" ref="J26690">_xlfn.SWITCH(I26690,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1" spans="10:10" x14ac:dyDescent="0.3">
      <c r="J26691" s="2" t="str" cm="1">
        <f t="array" ref="J26691">_xlfn.SWITCH(I26691,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2" spans="10:10" x14ac:dyDescent="0.3">
      <c r="J26692" s="2" t="str" cm="1">
        <f t="array" ref="J26692">_xlfn.SWITCH(I26692,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3" spans="10:10" x14ac:dyDescent="0.3">
      <c r="J26693" s="2" t="str" cm="1">
        <f t="array" ref="J26693">_xlfn.SWITCH(I26693,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4" spans="10:10" x14ac:dyDescent="0.3">
      <c r="J26694" s="2" t="str" cm="1">
        <f t="array" ref="J26694">_xlfn.SWITCH(I26694,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5" spans="10:10" x14ac:dyDescent="0.3">
      <c r="J26695" s="2" t="str" cm="1">
        <f t="array" ref="J26695">_xlfn.SWITCH(I26695,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6" spans="10:10" x14ac:dyDescent="0.3">
      <c r="J26696" s="2" t="str" cm="1">
        <f t="array" ref="J26696">_xlfn.SWITCH(I26696,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7" spans="10:10" x14ac:dyDescent="0.3">
      <c r="J26697" s="2" t="str" cm="1">
        <f t="array" ref="J26697">_xlfn.SWITCH(I26697,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8" spans="10:10" x14ac:dyDescent="0.3">
      <c r="J26698" s="2" t="str" cm="1">
        <f t="array" ref="J26698">_xlfn.SWITCH(I26698,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699" spans="10:10" x14ac:dyDescent="0.3">
      <c r="J26699" s="2" t="str" cm="1">
        <f t="array" ref="J26699">_xlfn.SWITCH(I26699,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0" spans="10:10" x14ac:dyDescent="0.3">
      <c r="J26700" s="2" t="str" cm="1">
        <f t="array" ref="J26700">_xlfn.SWITCH(I26700,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1" spans="10:10" x14ac:dyDescent="0.3">
      <c r="J26701" s="2" t="str" cm="1">
        <f t="array" ref="J26701">_xlfn.SWITCH(I26701,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2" spans="10:10" x14ac:dyDescent="0.3">
      <c r="J26702" s="2" t="str" cm="1">
        <f t="array" ref="J26702">_xlfn.SWITCH(I26702,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3" spans="10:10" x14ac:dyDescent="0.3">
      <c r="J26703" s="2" t="str" cm="1">
        <f t="array" ref="J26703">_xlfn.SWITCH(I26703,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4" spans="10:10" x14ac:dyDescent="0.3">
      <c r="J26704" s="2" t="str" cm="1">
        <f t="array" ref="J26704">_xlfn.SWITCH(I26704,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5" spans="10:10" x14ac:dyDescent="0.3">
      <c r="J26705" s="2" t="str" cm="1">
        <f t="array" ref="J26705">_xlfn.SWITCH(I26705,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6" spans="10:10" x14ac:dyDescent="0.3">
      <c r="J26706" s="2" t="str" cm="1">
        <f t="array" ref="J26706">_xlfn.SWITCH(I26706,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7" spans="10:10" x14ac:dyDescent="0.3">
      <c r="J26707" s="2" t="str" cm="1">
        <f t="array" ref="J26707">_xlfn.SWITCH(I26707,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8" spans="10:10" x14ac:dyDescent="0.3">
      <c r="J26708" s="2" t="str" cm="1">
        <f t="array" ref="J26708">_xlfn.SWITCH(I26708,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09" spans="10:10" x14ac:dyDescent="0.3">
      <c r="J26709" s="2" t="str" cm="1">
        <f t="array" ref="J26709">_xlfn.SWITCH(I26709,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0" spans="10:10" x14ac:dyDescent="0.3">
      <c r="J26710" s="2" t="str" cm="1">
        <f t="array" ref="J26710">_xlfn.SWITCH(I26710,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1" spans="10:10" x14ac:dyDescent="0.3">
      <c r="J26711" s="2" t="str" cm="1">
        <f t="array" ref="J26711">_xlfn.SWITCH(I26711,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2" spans="10:10" x14ac:dyDescent="0.3">
      <c r="J26712" s="2" t="str" cm="1">
        <f t="array" ref="J26712">_xlfn.SWITCH(I26712,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3" spans="10:10" x14ac:dyDescent="0.3">
      <c r="J26713" s="2" t="str" cm="1">
        <f t="array" ref="J26713">_xlfn.SWITCH(I26713,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4" spans="10:10" x14ac:dyDescent="0.3">
      <c r="J26714" s="2" t="str" cm="1">
        <f t="array" ref="J26714">_xlfn.SWITCH(I26714,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5" spans="10:10" x14ac:dyDescent="0.3">
      <c r="J26715" s="2" t="str" cm="1">
        <f t="array" ref="J26715">_xlfn.SWITCH(I26715,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6" spans="10:10" x14ac:dyDescent="0.3">
      <c r="J26716" s="2" t="str" cm="1">
        <f t="array" ref="J26716">_xlfn.SWITCH(I26716,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7" spans="10:10" x14ac:dyDescent="0.3">
      <c r="J26717" s="2" t="str" cm="1">
        <f t="array" ref="J26717">_xlfn.SWITCH(I26717,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8" spans="10:10" x14ac:dyDescent="0.3">
      <c r="J26718" s="2" t="str" cm="1">
        <f t="array" ref="J26718">_xlfn.SWITCH(I26718,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19" spans="10:10" x14ac:dyDescent="0.3">
      <c r="J26719" s="2" t="str" cm="1">
        <f t="array" ref="J26719">_xlfn.SWITCH(I26719,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0" spans="10:10" x14ac:dyDescent="0.3">
      <c r="J26720" s="2" t="str" cm="1">
        <f t="array" ref="J26720">_xlfn.SWITCH(I26720,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1" spans="10:10" x14ac:dyDescent="0.3">
      <c r="J26721" s="2" t="str" cm="1">
        <f t="array" ref="J26721">_xlfn.SWITCH(I26721,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2" spans="10:10" x14ac:dyDescent="0.3">
      <c r="J26722" s="2" t="str" cm="1">
        <f t="array" ref="J26722">_xlfn.SWITCH(I26722,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3" spans="10:10" x14ac:dyDescent="0.3">
      <c r="J26723" s="2" t="str" cm="1">
        <f t="array" ref="J26723">_xlfn.SWITCH(I26723,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4" spans="10:10" x14ac:dyDescent="0.3">
      <c r="J26724" s="2" t="str" cm="1">
        <f t="array" ref="J26724">_xlfn.SWITCH(I26724,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5" spans="10:10" x14ac:dyDescent="0.3">
      <c r="J26725" s="2" t="str" cm="1">
        <f t="array" ref="J26725">_xlfn.SWITCH(I26725,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6" spans="10:10" x14ac:dyDescent="0.3">
      <c r="J26726" s="2" t="str" cm="1">
        <f t="array" ref="J26726">_xlfn.SWITCH(I26726,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7" spans="10:10" x14ac:dyDescent="0.3">
      <c r="J26727" s="2" t="str" cm="1">
        <f t="array" ref="J26727">_xlfn.SWITCH(I26727,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8" spans="10:10" x14ac:dyDescent="0.3">
      <c r="J26728" s="2" t="str" cm="1">
        <f t="array" ref="J26728">_xlfn.SWITCH(I26728,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29" spans="10:10" x14ac:dyDescent="0.3">
      <c r="J26729" s="2" t="str" cm="1">
        <f t="array" ref="J26729">_xlfn.SWITCH(I26729,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0" spans="10:10" x14ac:dyDescent="0.3">
      <c r="J26730" s="2" t="str" cm="1">
        <f t="array" ref="J26730">_xlfn.SWITCH(I26730,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1" spans="10:10" x14ac:dyDescent="0.3">
      <c r="J26731" s="2" t="str" cm="1">
        <f t="array" ref="J26731">_xlfn.SWITCH(I26731,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2" spans="10:10" x14ac:dyDescent="0.3">
      <c r="J26732" s="2" t="str" cm="1">
        <f t="array" ref="J26732">_xlfn.SWITCH(I26732,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3" spans="10:10" x14ac:dyDescent="0.3">
      <c r="J26733" s="2" t="str" cm="1">
        <f t="array" ref="J26733">_xlfn.SWITCH(I26733,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4" spans="10:10" x14ac:dyDescent="0.3">
      <c r="J26734" s="2" t="str" cm="1">
        <f t="array" ref="J26734">_xlfn.SWITCH(I26734,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5" spans="10:10" x14ac:dyDescent="0.3">
      <c r="J26735" s="2" t="str" cm="1">
        <f t="array" ref="J26735">_xlfn.SWITCH(I26735,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6" spans="10:10" x14ac:dyDescent="0.3">
      <c r="J26736" s="2" t="str" cm="1">
        <f t="array" ref="J26736">_xlfn.SWITCH(I26736,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7" spans="10:10" x14ac:dyDescent="0.3">
      <c r="J26737" s="2" t="str" cm="1">
        <f t="array" ref="J26737">_xlfn.SWITCH(I26737,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8" spans="10:10" x14ac:dyDescent="0.3">
      <c r="J26738" s="2" t="str" cm="1">
        <f t="array" ref="J26738">_xlfn.SWITCH(I26738,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39" spans="10:10" x14ac:dyDescent="0.3">
      <c r="J26739" s="2" t="str" cm="1">
        <f t="array" ref="J26739">_xlfn.SWITCH(I26739,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0" spans="10:10" x14ac:dyDescent="0.3">
      <c r="J26740" s="2" t="str" cm="1">
        <f t="array" ref="J26740">_xlfn.SWITCH(I26740,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1" spans="10:10" x14ac:dyDescent="0.3">
      <c r="J26741" s="2" t="str" cm="1">
        <f t="array" ref="J26741">_xlfn.SWITCH(I26741,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2" spans="10:10" x14ac:dyDescent="0.3">
      <c r="J26742" s="2" t="str" cm="1">
        <f t="array" ref="J26742">_xlfn.SWITCH(I26742,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3" spans="10:10" x14ac:dyDescent="0.3">
      <c r="J26743" s="2" t="str" cm="1">
        <f t="array" ref="J26743">_xlfn.SWITCH(I26743,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4" spans="10:10" x14ac:dyDescent="0.3">
      <c r="J26744" s="2" t="str" cm="1">
        <f t="array" ref="J26744">_xlfn.SWITCH(I26744,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5" spans="10:10" x14ac:dyDescent="0.3">
      <c r="J26745" s="2" t="str" cm="1">
        <f t="array" ref="J26745">_xlfn.SWITCH(I26745,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6" spans="10:10" x14ac:dyDescent="0.3">
      <c r="J26746" s="2" t="str" cm="1">
        <f t="array" ref="J26746">_xlfn.SWITCH(I26746,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7" spans="10:10" x14ac:dyDescent="0.3">
      <c r="J26747" s="2" t="str" cm="1">
        <f t="array" ref="J26747">_xlfn.SWITCH(I26747,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8" spans="10:10" x14ac:dyDescent="0.3">
      <c r="J26748" s="2" t="str" cm="1">
        <f t="array" ref="J26748">_xlfn.SWITCH(I26748,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49" spans="10:10" x14ac:dyDescent="0.3">
      <c r="J26749" s="2" t="str" cm="1">
        <f t="array" ref="J26749">_xlfn.SWITCH(I26749,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0" spans="10:10" x14ac:dyDescent="0.3">
      <c r="J26750" s="2" t="str" cm="1">
        <f t="array" ref="J26750">_xlfn.SWITCH(I26750,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1" spans="10:10" x14ac:dyDescent="0.3">
      <c r="J26751" s="2" t="str" cm="1">
        <f t="array" ref="J26751">_xlfn.SWITCH(I26751,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2" spans="10:10" x14ac:dyDescent="0.3">
      <c r="J26752" s="2" t="str" cm="1">
        <f t="array" ref="J26752">_xlfn.SWITCH(I26752,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3" spans="10:10" x14ac:dyDescent="0.3">
      <c r="J26753" s="2" t="str" cm="1">
        <f t="array" ref="J26753">_xlfn.SWITCH(I26753,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4" spans="10:10" x14ac:dyDescent="0.3">
      <c r="J26754" s="2" t="str" cm="1">
        <f t="array" ref="J26754">_xlfn.SWITCH(I26754,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5" spans="10:10" x14ac:dyDescent="0.3">
      <c r="J26755" s="2" t="str" cm="1">
        <f t="array" ref="J26755">_xlfn.SWITCH(I26755,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6" spans="10:10" x14ac:dyDescent="0.3">
      <c r="J26756" s="2" t="str" cm="1">
        <f t="array" ref="J26756">_xlfn.SWITCH(I26756,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7" spans="10:10" x14ac:dyDescent="0.3">
      <c r="J26757" s="2" t="str" cm="1">
        <f t="array" ref="J26757">_xlfn.SWITCH(I26757,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8" spans="10:10" x14ac:dyDescent="0.3">
      <c r="J26758" s="2" t="str" cm="1">
        <f t="array" ref="J26758">_xlfn.SWITCH(I26758,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59" spans="10:10" x14ac:dyDescent="0.3">
      <c r="J26759" s="2" t="str" cm="1">
        <f t="array" ref="J26759">_xlfn.SWITCH(I26759,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0" spans="10:10" x14ac:dyDescent="0.3">
      <c r="J26760" s="2" t="str" cm="1">
        <f t="array" ref="J26760">_xlfn.SWITCH(I26760,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1" spans="10:10" x14ac:dyDescent="0.3">
      <c r="J26761" s="2" t="str" cm="1">
        <f t="array" ref="J26761">_xlfn.SWITCH(I26761,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2" spans="10:10" x14ac:dyDescent="0.3">
      <c r="J26762" s="2" t="str" cm="1">
        <f t="array" ref="J26762">_xlfn.SWITCH(I26762,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3" spans="10:10" x14ac:dyDescent="0.3">
      <c r="J26763" s="2" t="str" cm="1">
        <f t="array" ref="J26763">_xlfn.SWITCH(I26763,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4" spans="10:10" x14ac:dyDescent="0.3">
      <c r="J26764" s="2" t="str" cm="1">
        <f t="array" ref="J26764">_xlfn.SWITCH(I26764,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5" spans="10:10" x14ac:dyDescent="0.3">
      <c r="J26765" s="2" t="str" cm="1">
        <f t="array" ref="J26765">_xlfn.SWITCH(I26765,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6" spans="10:10" x14ac:dyDescent="0.3">
      <c r="J26766" s="2" t="str" cm="1">
        <f t="array" ref="J26766">_xlfn.SWITCH(I26766,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7" spans="10:10" x14ac:dyDescent="0.3">
      <c r="J26767" s="2" t="str" cm="1">
        <f t="array" ref="J26767">_xlfn.SWITCH(I26767,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8" spans="10:10" x14ac:dyDescent="0.3">
      <c r="J26768" s="2" t="str" cm="1">
        <f t="array" ref="J26768">_xlfn.SWITCH(I26768,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69" spans="10:10" x14ac:dyDescent="0.3">
      <c r="J26769" s="2" t="str" cm="1">
        <f t="array" ref="J26769">_xlfn.SWITCH(I26769,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0" spans="10:10" x14ac:dyDescent="0.3">
      <c r="J26770" s="2" t="str" cm="1">
        <f t="array" ref="J26770">_xlfn.SWITCH(I26770,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1" spans="10:10" x14ac:dyDescent="0.3">
      <c r="J26771" s="2" t="str" cm="1">
        <f t="array" ref="J26771">_xlfn.SWITCH(I26771,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2" spans="10:10" x14ac:dyDescent="0.3">
      <c r="J26772" s="2" t="str" cm="1">
        <f t="array" ref="J26772">_xlfn.SWITCH(I26772,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3" spans="10:10" x14ac:dyDescent="0.3">
      <c r="J26773" s="2" t="str" cm="1">
        <f t="array" ref="J26773">_xlfn.SWITCH(I26773,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4" spans="10:10" x14ac:dyDescent="0.3">
      <c r="J26774" s="2" t="str" cm="1">
        <f t="array" ref="J26774">_xlfn.SWITCH(I26774,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5" spans="10:10" x14ac:dyDescent="0.3">
      <c r="J26775" s="2" t="str" cm="1">
        <f t="array" ref="J26775">_xlfn.SWITCH(I26775,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6" spans="10:10" x14ac:dyDescent="0.3">
      <c r="J26776" s="2" t="str" cm="1">
        <f t="array" ref="J26776">_xlfn.SWITCH(I26776,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7" spans="10:10" x14ac:dyDescent="0.3">
      <c r="J26777" s="2" t="str" cm="1">
        <f t="array" ref="J26777">_xlfn.SWITCH(I26777,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8" spans="10:10" x14ac:dyDescent="0.3">
      <c r="J26778" s="2" t="str" cm="1">
        <f t="array" ref="J26778">_xlfn.SWITCH(I26778,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79" spans="10:10" x14ac:dyDescent="0.3">
      <c r="J26779" s="2" t="str" cm="1">
        <f t="array" ref="J26779">_xlfn.SWITCH(I26779,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0" spans="10:10" x14ac:dyDescent="0.3">
      <c r="J26780" s="2" t="str" cm="1">
        <f t="array" ref="J26780">_xlfn.SWITCH(I26780,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1" spans="10:10" x14ac:dyDescent="0.3">
      <c r="J26781" s="2" t="str" cm="1">
        <f t="array" ref="J26781">_xlfn.SWITCH(I26781,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2" spans="10:10" x14ac:dyDescent="0.3">
      <c r="J26782" s="2" t="str" cm="1">
        <f t="array" ref="J26782">_xlfn.SWITCH(I26782,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3" spans="10:10" x14ac:dyDescent="0.3">
      <c r="J26783" s="2" t="str" cm="1">
        <f t="array" ref="J26783">_xlfn.SWITCH(I26783,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4" spans="10:10" x14ac:dyDescent="0.3">
      <c r="J26784" s="2" t="str" cm="1">
        <f t="array" ref="J26784">_xlfn.SWITCH(I26784,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5" spans="10:10" x14ac:dyDescent="0.3">
      <c r="J26785" s="2" t="str" cm="1">
        <f t="array" ref="J26785">_xlfn.SWITCH(I26785,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6" spans="10:10" x14ac:dyDescent="0.3">
      <c r="J26786" s="2" t="str" cm="1">
        <f t="array" ref="J26786">_xlfn.SWITCH(I26786,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7" spans="10:10" x14ac:dyDescent="0.3">
      <c r="J26787" s="2" t="str" cm="1">
        <f t="array" ref="J26787">_xlfn.SWITCH(I26787,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8" spans="10:10" x14ac:dyDescent="0.3">
      <c r="J26788" s="2" t="str" cm="1">
        <f t="array" ref="J26788">_xlfn.SWITCH(I26788,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89" spans="10:10" x14ac:dyDescent="0.3">
      <c r="J26789" s="2" t="str" cm="1">
        <f t="array" ref="J26789">_xlfn.SWITCH(I26789,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0" spans="10:10" x14ac:dyDescent="0.3">
      <c r="J26790" s="2" t="str" cm="1">
        <f t="array" ref="J26790">_xlfn.SWITCH(I26790,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1" spans="10:10" x14ac:dyDescent="0.3">
      <c r="J26791" s="2" t="str" cm="1">
        <f t="array" ref="J26791">_xlfn.SWITCH(I26791,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2" spans="10:10" x14ac:dyDescent="0.3">
      <c r="J26792" s="2" t="str" cm="1">
        <f t="array" ref="J26792">_xlfn.SWITCH(I26792,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3" spans="10:10" x14ac:dyDescent="0.3">
      <c r="J26793" s="2" t="str" cm="1">
        <f t="array" ref="J26793">_xlfn.SWITCH(I26793,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4" spans="10:10" x14ac:dyDescent="0.3">
      <c r="J26794" s="2" t="str" cm="1">
        <f t="array" ref="J26794">_xlfn.SWITCH(I26794,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5" spans="10:10" x14ac:dyDescent="0.3">
      <c r="J26795" s="2" t="str" cm="1">
        <f t="array" ref="J26795">_xlfn.SWITCH(I26795,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6" spans="10:10" x14ac:dyDescent="0.3">
      <c r="J26796" s="2" t="str" cm="1">
        <f t="array" ref="J26796">_xlfn.SWITCH(I26796,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7" spans="10:10" x14ac:dyDescent="0.3">
      <c r="J26797" s="2" t="str" cm="1">
        <f t="array" ref="J26797">_xlfn.SWITCH(I26797,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8" spans="10:10" x14ac:dyDescent="0.3">
      <c r="J26798" s="2" t="str" cm="1">
        <f t="array" ref="J26798">_xlfn.SWITCH(I26798,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799" spans="10:10" x14ac:dyDescent="0.3">
      <c r="J26799" s="2" t="str" cm="1">
        <f t="array" ref="J26799">_xlfn.SWITCH(I26799,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0" spans="10:10" x14ac:dyDescent="0.3">
      <c r="J26800" s="2" t="str" cm="1">
        <f t="array" ref="J26800">_xlfn.SWITCH(I26800,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1" spans="10:10" x14ac:dyDescent="0.3">
      <c r="J26801" s="2" t="str" cm="1">
        <f t="array" ref="J26801">_xlfn.SWITCH(I26801,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2" spans="10:10" x14ac:dyDescent="0.3">
      <c r="J26802" s="2" t="str" cm="1">
        <f t="array" ref="J26802">_xlfn.SWITCH(I26802,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3" spans="10:10" x14ac:dyDescent="0.3">
      <c r="J26803" s="2" t="str" cm="1">
        <f t="array" ref="J26803">_xlfn.SWITCH(I26803,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4" spans="10:10" x14ac:dyDescent="0.3">
      <c r="J26804" s="2" t="str" cm="1">
        <f t="array" ref="J26804">_xlfn.SWITCH(I26804,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5" spans="10:10" x14ac:dyDescent="0.3">
      <c r="J26805" s="2" t="str" cm="1">
        <f t="array" ref="J26805">_xlfn.SWITCH(I26805,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6" spans="10:10" x14ac:dyDescent="0.3">
      <c r="J26806" s="2" t="str" cm="1">
        <f t="array" ref="J26806">_xlfn.SWITCH(I26806,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7" spans="10:10" x14ac:dyDescent="0.3">
      <c r="J26807" s="2" t="str" cm="1">
        <f t="array" ref="J26807">_xlfn.SWITCH(I26807,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8" spans="10:10" x14ac:dyDescent="0.3">
      <c r="J26808" s="2" t="str" cm="1">
        <f t="array" ref="J26808">_xlfn.SWITCH(I26808,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09" spans="10:10" x14ac:dyDescent="0.3">
      <c r="J26809" s="2" t="str" cm="1">
        <f t="array" ref="J26809">_xlfn.SWITCH(I26809,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0" spans="10:10" x14ac:dyDescent="0.3">
      <c r="J26810" s="2" t="str" cm="1">
        <f t="array" ref="J26810">_xlfn.SWITCH(I26810,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1" spans="10:10" x14ac:dyDescent="0.3">
      <c r="J26811" s="2" t="str" cm="1">
        <f t="array" ref="J26811">_xlfn.SWITCH(I26811,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2" spans="10:10" x14ac:dyDescent="0.3">
      <c r="J26812" s="2" t="str" cm="1">
        <f t="array" ref="J26812">_xlfn.SWITCH(I26812,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3" spans="10:10" x14ac:dyDescent="0.3">
      <c r="J26813" s="2" t="str" cm="1">
        <f t="array" ref="J26813">_xlfn.SWITCH(I26813,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4" spans="10:10" x14ac:dyDescent="0.3">
      <c r="J26814" s="2" t="str" cm="1">
        <f t="array" ref="J26814">_xlfn.SWITCH(I26814,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5" spans="10:10" x14ac:dyDescent="0.3">
      <c r="J26815" s="2" t="str" cm="1">
        <f t="array" ref="J26815">_xlfn.SWITCH(I26815,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6" spans="10:10" x14ac:dyDescent="0.3">
      <c r="J26816" s="2" t="str" cm="1">
        <f t="array" ref="J26816">_xlfn.SWITCH(I26816,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7" spans="10:10" x14ac:dyDescent="0.3">
      <c r="J26817" s="2" t="str" cm="1">
        <f t="array" ref="J26817">_xlfn.SWITCH(I26817,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8" spans="10:10" x14ac:dyDescent="0.3">
      <c r="J26818" s="2" t="str" cm="1">
        <f t="array" ref="J26818">_xlfn.SWITCH(I26818,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19" spans="10:10" x14ac:dyDescent="0.3">
      <c r="J26819" s="2" t="str" cm="1">
        <f t="array" ref="J26819">_xlfn.SWITCH(I26819,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0" spans="10:10" x14ac:dyDescent="0.3">
      <c r="J26820" s="2" t="str" cm="1">
        <f t="array" ref="J26820">_xlfn.SWITCH(I26820,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1" spans="10:10" x14ac:dyDescent="0.3">
      <c r="J26821" s="2" t="str" cm="1">
        <f t="array" ref="J26821">_xlfn.SWITCH(I26821,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2" spans="10:10" x14ac:dyDescent="0.3">
      <c r="J26822" s="2" t="str" cm="1">
        <f t="array" ref="J26822">_xlfn.SWITCH(I26822,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3" spans="10:10" x14ac:dyDescent="0.3">
      <c r="J26823" s="2" t="str" cm="1">
        <f t="array" ref="J26823">_xlfn.SWITCH(I26823,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4" spans="10:10" x14ac:dyDescent="0.3">
      <c r="J26824" s="2" t="str" cm="1">
        <f t="array" ref="J26824">_xlfn.SWITCH(I26824,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5" spans="10:10" x14ac:dyDescent="0.3">
      <c r="J26825" s="2" t="str" cm="1">
        <f t="array" ref="J26825">_xlfn.SWITCH(I26825,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6" spans="10:10" x14ac:dyDescent="0.3">
      <c r="J26826" s="2" t="str" cm="1">
        <f t="array" ref="J26826">_xlfn.SWITCH(I26826,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7" spans="10:10" x14ac:dyDescent="0.3">
      <c r="J26827" s="2" t="str" cm="1">
        <f t="array" ref="J26827">_xlfn.SWITCH(I26827,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8" spans="10:10" x14ac:dyDescent="0.3">
      <c r="J26828" s="2" t="str" cm="1">
        <f t="array" ref="J26828">_xlfn.SWITCH(I26828,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29" spans="10:10" x14ac:dyDescent="0.3">
      <c r="J26829" s="2" t="str" cm="1">
        <f t="array" ref="J26829">_xlfn.SWITCH(I26829,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0" spans="10:10" x14ac:dyDescent="0.3">
      <c r="J26830" s="2" t="str" cm="1">
        <f t="array" ref="J26830">_xlfn.SWITCH(I26830,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1" spans="10:10" x14ac:dyDescent="0.3">
      <c r="J26831" s="2" t="str" cm="1">
        <f t="array" ref="J26831">_xlfn.SWITCH(I26831,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2" spans="10:10" x14ac:dyDescent="0.3">
      <c r="J26832" s="2" t="str" cm="1">
        <f t="array" ref="J26832">_xlfn.SWITCH(I26832,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3" spans="10:10" x14ac:dyDescent="0.3">
      <c r="J26833" s="2" t="str" cm="1">
        <f t="array" ref="J26833">_xlfn.SWITCH(I26833,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4" spans="10:10" x14ac:dyDescent="0.3">
      <c r="J26834" s="2" t="str" cm="1">
        <f t="array" ref="J26834">_xlfn.SWITCH(I26834,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5" spans="10:10" x14ac:dyDescent="0.3">
      <c r="J26835" s="2" t="str" cm="1">
        <f t="array" ref="J26835">_xlfn.SWITCH(I26835,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6" spans="10:10" x14ac:dyDescent="0.3">
      <c r="J26836" s="2" t="str" cm="1">
        <f t="array" ref="J26836">_xlfn.SWITCH(I26836,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7" spans="10:10" x14ac:dyDescent="0.3">
      <c r="J26837" s="2" t="str" cm="1">
        <f t="array" ref="J26837">_xlfn.SWITCH(I26837,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8" spans="10:10" x14ac:dyDescent="0.3">
      <c r="J26838" s="2" t="str" cm="1">
        <f t="array" ref="J26838">_xlfn.SWITCH(I26838,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39" spans="10:10" x14ac:dyDescent="0.3">
      <c r="J26839" s="2" t="str" cm="1">
        <f t="array" ref="J26839">_xlfn.SWITCH(I26839,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0" spans="10:10" x14ac:dyDescent="0.3">
      <c r="J26840" s="2" t="str" cm="1">
        <f t="array" ref="J26840">_xlfn.SWITCH(I26840,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1" spans="10:10" x14ac:dyDescent="0.3">
      <c r="J26841" s="2" t="str" cm="1">
        <f t="array" ref="J26841">_xlfn.SWITCH(I26841,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2" spans="10:10" x14ac:dyDescent="0.3">
      <c r="J26842" s="2" t="str" cm="1">
        <f t="array" ref="J26842">_xlfn.SWITCH(I26842,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3" spans="10:10" x14ac:dyDescent="0.3">
      <c r="J26843" s="2" t="str" cm="1">
        <f t="array" ref="J26843">_xlfn.SWITCH(I26843,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4" spans="10:10" x14ac:dyDescent="0.3">
      <c r="J26844" s="2" t="str" cm="1">
        <f t="array" ref="J26844">_xlfn.SWITCH(I26844,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5" spans="10:10" x14ac:dyDescent="0.3">
      <c r="J26845" s="2" t="str" cm="1">
        <f t="array" ref="J26845">_xlfn.SWITCH(I26845,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6" spans="10:10" x14ac:dyDescent="0.3">
      <c r="J26846" s="2" t="str" cm="1">
        <f t="array" ref="J26846">_xlfn.SWITCH(I26846,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7" spans="10:10" x14ac:dyDescent="0.3">
      <c r="J26847" s="2" t="str" cm="1">
        <f t="array" ref="J26847">_xlfn.SWITCH(I26847,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8" spans="10:10" x14ac:dyDescent="0.3">
      <c r="J26848" s="2" t="str" cm="1">
        <f t="array" ref="J26848">_xlfn.SWITCH(I26848,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49" spans="10:10" x14ac:dyDescent="0.3">
      <c r="J26849" s="2" t="str" cm="1">
        <f t="array" ref="J26849">_xlfn.SWITCH(I26849,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0" spans="10:10" x14ac:dyDescent="0.3">
      <c r="J26850" s="2" t="str" cm="1">
        <f t="array" ref="J26850">_xlfn.SWITCH(I26850,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1" spans="10:10" x14ac:dyDescent="0.3">
      <c r="J26851" s="2" t="str" cm="1">
        <f t="array" ref="J26851">_xlfn.SWITCH(I26851,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2" spans="10:10" x14ac:dyDescent="0.3">
      <c r="J26852" s="2" t="str" cm="1">
        <f t="array" ref="J26852">_xlfn.SWITCH(I26852,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3" spans="10:10" x14ac:dyDescent="0.3">
      <c r="J26853" s="2" t="str" cm="1">
        <f t="array" ref="J26853">_xlfn.SWITCH(I26853,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4" spans="10:10" x14ac:dyDescent="0.3">
      <c r="J26854" s="2" t="str" cm="1">
        <f t="array" ref="J26854">_xlfn.SWITCH(I26854,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5" spans="10:10" x14ac:dyDescent="0.3">
      <c r="J26855" s="2" t="str" cm="1">
        <f t="array" ref="J26855">_xlfn.SWITCH(I26855,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6" spans="10:10" x14ac:dyDescent="0.3">
      <c r="J26856" s="2" t="str" cm="1">
        <f t="array" ref="J26856">_xlfn.SWITCH(I26856,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7" spans="10:10" x14ac:dyDescent="0.3">
      <c r="J26857" s="2" t="str" cm="1">
        <f t="array" ref="J26857">_xlfn.SWITCH(I26857,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8" spans="10:10" x14ac:dyDescent="0.3">
      <c r="J26858" s="2" t="str" cm="1">
        <f t="array" ref="J26858">_xlfn.SWITCH(I26858,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59" spans="10:10" x14ac:dyDescent="0.3">
      <c r="J26859" s="2" t="str" cm="1">
        <f t="array" ref="J26859">_xlfn.SWITCH(I26859,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0" spans="10:10" x14ac:dyDescent="0.3">
      <c r="J26860" s="2" t="str" cm="1">
        <f t="array" ref="J26860">_xlfn.SWITCH(I26860,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1" spans="10:10" x14ac:dyDescent="0.3">
      <c r="J26861" s="2" t="str" cm="1">
        <f t="array" ref="J26861">_xlfn.SWITCH(I26861,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2" spans="10:10" x14ac:dyDescent="0.3">
      <c r="J26862" s="2" t="str" cm="1">
        <f t="array" ref="J26862">_xlfn.SWITCH(I26862,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3" spans="10:10" x14ac:dyDescent="0.3">
      <c r="J26863" s="2" t="str" cm="1">
        <f t="array" ref="J26863">_xlfn.SWITCH(I26863,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4" spans="10:10" x14ac:dyDescent="0.3">
      <c r="J26864" s="2" t="str" cm="1">
        <f t="array" ref="J26864">_xlfn.SWITCH(I26864,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5" spans="10:10" x14ac:dyDescent="0.3">
      <c r="J26865" s="2" t="str" cm="1">
        <f t="array" ref="J26865">_xlfn.SWITCH(I26865,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6" spans="10:10" x14ac:dyDescent="0.3">
      <c r="J26866" s="2" t="str" cm="1">
        <f t="array" ref="J26866">_xlfn.SWITCH(I26866,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7" spans="10:10" x14ac:dyDescent="0.3">
      <c r="J26867" s="2" t="str" cm="1">
        <f t="array" ref="J26867">_xlfn.SWITCH(I26867,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8" spans="10:10" x14ac:dyDescent="0.3">
      <c r="J26868" s="2" t="str" cm="1">
        <f t="array" ref="J26868">_xlfn.SWITCH(I26868,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69" spans="10:10" x14ac:dyDescent="0.3">
      <c r="J26869" s="2" t="str" cm="1">
        <f t="array" ref="J26869">_xlfn.SWITCH(I26869,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0" spans="10:10" x14ac:dyDescent="0.3">
      <c r="J26870" s="2" t="str" cm="1">
        <f t="array" ref="J26870">_xlfn.SWITCH(I26870,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1" spans="10:10" x14ac:dyDescent="0.3">
      <c r="J26871" s="2" t="str" cm="1">
        <f t="array" ref="J26871">_xlfn.SWITCH(I26871,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2" spans="10:10" x14ac:dyDescent="0.3">
      <c r="J26872" s="2" t="str" cm="1">
        <f t="array" ref="J26872">_xlfn.SWITCH(I26872,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3" spans="10:10" x14ac:dyDescent="0.3">
      <c r="J26873" s="2" t="str" cm="1">
        <f t="array" ref="J26873">_xlfn.SWITCH(I26873,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4" spans="10:10" x14ac:dyDescent="0.3">
      <c r="J26874" s="2" t="str" cm="1">
        <f t="array" ref="J26874">_xlfn.SWITCH(I26874,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5" spans="10:10" x14ac:dyDescent="0.3">
      <c r="J26875" s="2" t="str" cm="1">
        <f t="array" ref="J26875">_xlfn.SWITCH(I26875,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6" spans="10:10" x14ac:dyDescent="0.3">
      <c r="J26876" s="2" t="str" cm="1">
        <f t="array" ref="J26876">_xlfn.SWITCH(I26876,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7" spans="10:10" x14ac:dyDescent="0.3">
      <c r="J26877" s="2" t="str" cm="1">
        <f t="array" ref="J26877">_xlfn.SWITCH(I26877,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8" spans="10:10" x14ac:dyDescent="0.3">
      <c r="J26878" s="2" t="str" cm="1">
        <f t="array" ref="J26878">_xlfn.SWITCH(I26878,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79" spans="10:10" x14ac:dyDescent="0.3">
      <c r="J26879" s="2" t="str" cm="1">
        <f t="array" ref="J26879">_xlfn.SWITCH(I26879,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0" spans="10:10" x14ac:dyDescent="0.3">
      <c r="J26880" s="2" t="str" cm="1">
        <f t="array" ref="J26880">_xlfn.SWITCH(I26880,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1" spans="10:10" x14ac:dyDescent="0.3">
      <c r="J26881" s="2" t="str" cm="1">
        <f t="array" ref="J26881">_xlfn.SWITCH(I26881,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2" spans="10:10" x14ac:dyDescent="0.3">
      <c r="J26882" s="2" t="str" cm="1">
        <f t="array" ref="J26882">_xlfn.SWITCH(I26882,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3" spans="10:10" x14ac:dyDescent="0.3">
      <c r="J26883" s="2" t="str" cm="1">
        <f t="array" ref="J26883">_xlfn.SWITCH(I26883,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4" spans="10:10" x14ac:dyDescent="0.3">
      <c r="J26884" s="2" t="str" cm="1">
        <f t="array" ref="J26884">_xlfn.SWITCH(I26884,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5" spans="10:10" x14ac:dyDescent="0.3">
      <c r="J26885" s="2" t="str" cm="1">
        <f t="array" ref="J26885">_xlfn.SWITCH(I26885,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6" spans="10:10" x14ac:dyDescent="0.3">
      <c r="J26886" s="2" t="str" cm="1">
        <f t="array" ref="J26886">_xlfn.SWITCH(I26886,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7" spans="10:10" x14ac:dyDescent="0.3">
      <c r="J26887" s="2" t="str" cm="1">
        <f t="array" ref="J26887">_xlfn.SWITCH(I26887,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8" spans="10:10" x14ac:dyDescent="0.3">
      <c r="J26888" s="2" t="str" cm="1">
        <f t="array" ref="J26888">_xlfn.SWITCH(I26888,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89" spans="10:10" x14ac:dyDescent="0.3">
      <c r="J26889" s="2" t="str" cm="1">
        <f t="array" ref="J26889">_xlfn.SWITCH(I26889,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0" spans="10:10" x14ac:dyDescent="0.3">
      <c r="J26890" s="2" t="str" cm="1">
        <f t="array" ref="J26890">_xlfn.SWITCH(I26890,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1" spans="10:10" x14ac:dyDescent="0.3">
      <c r="J26891" s="2" t="str" cm="1">
        <f t="array" ref="J26891">_xlfn.SWITCH(I26891,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2" spans="10:10" x14ac:dyDescent="0.3">
      <c r="J26892" s="2" t="str" cm="1">
        <f t="array" ref="J26892">_xlfn.SWITCH(I26892,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3" spans="10:10" x14ac:dyDescent="0.3">
      <c r="J26893" s="2" t="str" cm="1">
        <f t="array" ref="J26893">_xlfn.SWITCH(I26893,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4" spans="10:10" x14ac:dyDescent="0.3">
      <c r="J26894" s="2" t="str" cm="1">
        <f t="array" ref="J26894">_xlfn.SWITCH(I26894,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5" spans="10:10" x14ac:dyDescent="0.3">
      <c r="J26895" s="2" t="str" cm="1">
        <f t="array" ref="J26895">_xlfn.SWITCH(I26895,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6" spans="10:10" x14ac:dyDescent="0.3">
      <c r="J26896" s="2" t="str" cm="1">
        <f t="array" ref="J26896">_xlfn.SWITCH(I26896,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7" spans="10:10" x14ac:dyDescent="0.3">
      <c r="J26897" s="2" t="str" cm="1">
        <f t="array" ref="J26897">_xlfn.SWITCH(I26897,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8" spans="10:10" x14ac:dyDescent="0.3">
      <c r="J26898" s="2" t="str" cm="1">
        <f t="array" ref="J26898">_xlfn.SWITCH(I26898,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899" spans="10:10" x14ac:dyDescent="0.3">
      <c r="J26899" s="2" t="str" cm="1">
        <f t="array" ref="J26899">_xlfn.SWITCH(I26899,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0" spans="10:10" x14ac:dyDescent="0.3">
      <c r="J26900" s="2" t="str" cm="1">
        <f t="array" ref="J26900">_xlfn.SWITCH(I26900,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1" spans="10:10" x14ac:dyDescent="0.3">
      <c r="J26901" s="2" t="str" cm="1">
        <f t="array" ref="J26901">_xlfn.SWITCH(I26901,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2" spans="10:10" x14ac:dyDescent="0.3">
      <c r="J26902" s="2" t="str" cm="1">
        <f t="array" ref="J26902">_xlfn.SWITCH(I26902,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3" spans="10:10" x14ac:dyDescent="0.3">
      <c r="J26903" s="2" t="str" cm="1">
        <f t="array" ref="J26903">_xlfn.SWITCH(I26903,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4" spans="10:10" x14ac:dyDescent="0.3">
      <c r="J26904" s="2" t="str" cm="1">
        <f t="array" ref="J26904">_xlfn.SWITCH(I26904,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5" spans="10:10" x14ac:dyDescent="0.3">
      <c r="J26905" s="2" t="str" cm="1">
        <f t="array" ref="J26905">_xlfn.SWITCH(I26905,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6" spans="10:10" x14ac:dyDescent="0.3">
      <c r="J26906" s="2" t="str" cm="1">
        <f t="array" ref="J26906">_xlfn.SWITCH(I26906,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7" spans="10:10" x14ac:dyDescent="0.3">
      <c r="J26907" s="2" t="str" cm="1">
        <f t="array" ref="J26907">_xlfn.SWITCH(I26907,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8" spans="10:10" x14ac:dyDescent="0.3">
      <c r="J26908" s="2" t="str" cm="1">
        <f t="array" ref="J26908">_xlfn.SWITCH(I26908,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09" spans="10:10" x14ac:dyDescent="0.3">
      <c r="J26909" s="2" t="str" cm="1">
        <f t="array" ref="J26909">_xlfn.SWITCH(I26909,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0" spans="10:10" x14ac:dyDescent="0.3">
      <c r="J26910" s="2" t="str" cm="1">
        <f t="array" ref="J26910">_xlfn.SWITCH(I26910,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1" spans="10:10" x14ac:dyDescent="0.3">
      <c r="J26911" s="2" t="str" cm="1">
        <f t="array" ref="J26911">_xlfn.SWITCH(I26911,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2" spans="10:10" x14ac:dyDescent="0.3">
      <c r="J26912" s="2" t="str" cm="1">
        <f t="array" ref="J26912">_xlfn.SWITCH(I26912,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3" spans="10:10" x14ac:dyDescent="0.3">
      <c r="J26913" s="2" t="str" cm="1">
        <f t="array" ref="J26913">_xlfn.SWITCH(I26913,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4" spans="10:10" x14ac:dyDescent="0.3">
      <c r="J26914" s="2" t="str" cm="1">
        <f t="array" ref="J26914">_xlfn.SWITCH(I26914,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5" spans="10:10" x14ac:dyDescent="0.3">
      <c r="J26915" s="2" t="str" cm="1">
        <f t="array" ref="J26915">_xlfn.SWITCH(I26915,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6" spans="10:10" x14ac:dyDescent="0.3">
      <c r="J26916" s="2" t="str" cm="1">
        <f t="array" ref="J26916">_xlfn.SWITCH(I26916,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7" spans="10:10" x14ac:dyDescent="0.3">
      <c r="J26917" s="2" t="str" cm="1">
        <f t="array" ref="J26917">_xlfn.SWITCH(I26917,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8" spans="10:10" x14ac:dyDescent="0.3">
      <c r="J26918" s="2" t="str" cm="1">
        <f t="array" ref="J26918">_xlfn.SWITCH(I26918,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19" spans="10:10" x14ac:dyDescent="0.3">
      <c r="J26919" s="2" t="str" cm="1">
        <f t="array" ref="J26919">_xlfn.SWITCH(I26919,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0" spans="10:10" x14ac:dyDescent="0.3">
      <c r="J26920" s="2" t="str" cm="1">
        <f t="array" ref="J26920">_xlfn.SWITCH(I26920,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1" spans="10:10" x14ac:dyDescent="0.3">
      <c r="J26921" s="2" t="str" cm="1">
        <f t="array" ref="J26921">_xlfn.SWITCH(I26921,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2" spans="10:10" x14ac:dyDescent="0.3">
      <c r="J26922" s="2" t="str" cm="1">
        <f t="array" ref="J26922">_xlfn.SWITCH(I26922,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3" spans="10:10" x14ac:dyDescent="0.3">
      <c r="J26923" s="2" t="str" cm="1">
        <f t="array" ref="J26923">_xlfn.SWITCH(I26923,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4" spans="10:10" x14ac:dyDescent="0.3">
      <c r="J26924" s="2" t="str" cm="1">
        <f t="array" ref="J26924">_xlfn.SWITCH(I26924,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5" spans="10:10" x14ac:dyDescent="0.3">
      <c r="J26925" s="2" t="str" cm="1">
        <f t="array" ref="J26925">_xlfn.SWITCH(I26925,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6" spans="10:10" x14ac:dyDescent="0.3">
      <c r="J26926" s="2" t="str" cm="1">
        <f t="array" ref="J26926">_xlfn.SWITCH(I26926,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7" spans="10:10" x14ac:dyDescent="0.3">
      <c r="J26927" s="2" t="str" cm="1">
        <f t="array" ref="J26927">_xlfn.SWITCH(I26927,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8" spans="10:10" x14ac:dyDescent="0.3">
      <c r="J26928" s="2" t="str" cm="1">
        <f t="array" ref="J26928">_xlfn.SWITCH(I26928,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29" spans="10:10" x14ac:dyDescent="0.3">
      <c r="J26929" s="2" t="str" cm="1">
        <f t="array" ref="J26929">_xlfn.SWITCH(I26929,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0" spans="10:10" x14ac:dyDescent="0.3">
      <c r="J26930" s="2" t="str" cm="1">
        <f t="array" ref="J26930">_xlfn.SWITCH(I26930,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1" spans="10:10" x14ac:dyDescent="0.3">
      <c r="J26931" s="2" t="str" cm="1">
        <f t="array" ref="J26931">_xlfn.SWITCH(I26931,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2" spans="10:10" x14ac:dyDescent="0.3">
      <c r="J26932" s="2" t="str" cm="1">
        <f t="array" ref="J26932">_xlfn.SWITCH(I26932,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3" spans="10:10" x14ac:dyDescent="0.3">
      <c r="J26933" s="2" t="str" cm="1">
        <f t="array" ref="J26933">_xlfn.SWITCH(I26933,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4" spans="10:10" x14ac:dyDescent="0.3">
      <c r="J26934" s="2" t="str" cm="1">
        <f t="array" ref="J26934">_xlfn.SWITCH(I26934,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5" spans="10:10" x14ac:dyDescent="0.3">
      <c r="J26935" s="2" t="str" cm="1">
        <f t="array" ref="J26935">_xlfn.SWITCH(I26935,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6" spans="10:10" x14ac:dyDescent="0.3">
      <c r="J26936" s="2" t="str" cm="1">
        <f t="array" ref="J26936">_xlfn.SWITCH(I26936,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7" spans="10:10" x14ac:dyDescent="0.3">
      <c r="J26937" s="2" t="str" cm="1">
        <f t="array" ref="J26937">_xlfn.SWITCH(I26937,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8" spans="10:10" x14ac:dyDescent="0.3">
      <c r="J26938" s="2" t="str" cm="1">
        <f t="array" ref="J26938">_xlfn.SWITCH(I26938,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39" spans="10:10" x14ac:dyDescent="0.3">
      <c r="J26939" s="2" t="str" cm="1">
        <f t="array" ref="J26939">_xlfn.SWITCH(I26939,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0" spans="10:10" x14ac:dyDescent="0.3">
      <c r="J26940" s="2" t="str" cm="1">
        <f t="array" ref="J26940">_xlfn.SWITCH(I26940,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1" spans="10:10" x14ac:dyDescent="0.3">
      <c r="J26941" s="2" t="str" cm="1">
        <f t="array" ref="J26941">_xlfn.SWITCH(I26941,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2" spans="10:10" x14ac:dyDescent="0.3">
      <c r="J26942" s="2" t="str" cm="1">
        <f t="array" ref="J26942">_xlfn.SWITCH(I26942,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3" spans="10:10" x14ac:dyDescent="0.3">
      <c r="J26943" s="2" t="str" cm="1">
        <f t="array" ref="J26943">_xlfn.SWITCH(I26943,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4" spans="10:10" x14ac:dyDescent="0.3">
      <c r="J26944" s="2" t="str" cm="1">
        <f t="array" ref="J26944">_xlfn.SWITCH(I26944,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5" spans="10:10" x14ac:dyDescent="0.3">
      <c r="J26945" s="2" t="str" cm="1">
        <f t="array" ref="J26945">_xlfn.SWITCH(I26945,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6" spans="10:10" x14ac:dyDescent="0.3">
      <c r="J26946" s="2" t="str" cm="1">
        <f t="array" ref="J26946">_xlfn.SWITCH(I26946,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7" spans="10:10" x14ac:dyDescent="0.3">
      <c r="J26947" s="2" t="str" cm="1">
        <f t="array" ref="J26947">_xlfn.SWITCH(I26947,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8" spans="10:10" x14ac:dyDescent="0.3">
      <c r="J26948" s="2" t="str" cm="1">
        <f t="array" ref="J26948">_xlfn.SWITCH(I26948,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49" spans="10:10" x14ac:dyDescent="0.3">
      <c r="J26949" s="2" t="str" cm="1">
        <f t="array" ref="J26949">_xlfn.SWITCH(I26949,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0" spans="10:10" x14ac:dyDescent="0.3">
      <c r="J26950" s="2" t="str" cm="1">
        <f t="array" ref="J26950">_xlfn.SWITCH(I26950,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1" spans="10:10" x14ac:dyDescent="0.3">
      <c r="J26951" s="2" t="str" cm="1">
        <f t="array" ref="J26951">_xlfn.SWITCH(I26951,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2" spans="10:10" x14ac:dyDescent="0.3">
      <c r="J26952" s="2" t="str" cm="1">
        <f t="array" ref="J26952">_xlfn.SWITCH(I26952,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3" spans="10:10" x14ac:dyDescent="0.3">
      <c r="J26953" s="2" t="str" cm="1">
        <f t="array" ref="J26953">_xlfn.SWITCH(I26953,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4" spans="10:10" x14ac:dyDescent="0.3">
      <c r="J26954" s="2" t="str" cm="1">
        <f t="array" ref="J26954">_xlfn.SWITCH(I26954,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5" spans="10:10" x14ac:dyDescent="0.3">
      <c r="J26955" s="2" t="str" cm="1">
        <f t="array" ref="J26955">_xlfn.SWITCH(I26955,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6" spans="10:10" x14ac:dyDescent="0.3">
      <c r="J26956" s="2" t="str" cm="1">
        <f t="array" ref="J26956">_xlfn.SWITCH(I26956,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7" spans="10:10" x14ac:dyDescent="0.3">
      <c r="J26957" s="2" t="str" cm="1">
        <f t="array" ref="J26957">_xlfn.SWITCH(I26957,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8" spans="10:10" x14ac:dyDescent="0.3">
      <c r="J26958" s="2" t="str" cm="1">
        <f t="array" ref="J26958">_xlfn.SWITCH(I26958,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59" spans="10:10" x14ac:dyDescent="0.3">
      <c r="J26959" s="2" t="str" cm="1">
        <f t="array" ref="J26959">_xlfn.SWITCH(I26959,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0" spans="10:10" x14ac:dyDescent="0.3">
      <c r="J26960" s="2" t="str" cm="1">
        <f t="array" ref="J26960">_xlfn.SWITCH(I26960,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1" spans="10:10" x14ac:dyDescent="0.3">
      <c r="J26961" s="2" t="str" cm="1">
        <f t="array" ref="J26961">_xlfn.SWITCH(I26961,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2" spans="10:10" x14ac:dyDescent="0.3">
      <c r="J26962" s="2" t="str" cm="1">
        <f t="array" ref="J26962">_xlfn.SWITCH(I26962,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3" spans="10:10" x14ac:dyDescent="0.3">
      <c r="J26963" s="2" t="str" cm="1">
        <f t="array" ref="J26963">_xlfn.SWITCH(I26963,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4" spans="10:10" x14ac:dyDescent="0.3">
      <c r="J26964" s="2" t="str" cm="1">
        <f t="array" ref="J26964">_xlfn.SWITCH(I26964,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5" spans="10:10" x14ac:dyDescent="0.3">
      <c r="J26965" s="2" t="str" cm="1">
        <f t="array" ref="J26965">_xlfn.SWITCH(I26965,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6" spans="10:10" x14ac:dyDescent="0.3">
      <c r="J26966" s="2" t="str" cm="1">
        <f t="array" ref="J26966">_xlfn.SWITCH(I26966,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7" spans="10:10" x14ac:dyDescent="0.3">
      <c r="J26967" s="2" t="str" cm="1">
        <f t="array" ref="J26967">_xlfn.SWITCH(I26967,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8" spans="10:10" x14ac:dyDescent="0.3">
      <c r="J26968" s="2" t="str" cm="1">
        <f t="array" ref="J26968">_xlfn.SWITCH(I26968,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69" spans="10:10" x14ac:dyDescent="0.3">
      <c r="J26969" s="2" t="str" cm="1">
        <f t="array" ref="J26969">_xlfn.SWITCH(I26969,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0" spans="10:10" x14ac:dyDescent="0.3">
      <c r="J26970" s="2" t="str" cm="1">
        <f t="array" ref="J26970">_xlfn.SWITCH(I26970,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1" spans="10:10" x14ac:dyDescent="0.3">
      <c r="J26971" s="2" t="str" cm="1">
        <f t="array" ref="J26971">_xlfn.SWITCH(I26971,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2" spans="10:10" x14ac:dyDescent="0.3">
      <c r="J26972" s="2" t="str" cm="1">
        <f t="array" ref="J26972">_xlfn.SWITCH(I26972,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3" spans="10:10" x14ac:dyDescent="0.3">
      <c r="J26973" s="2" t="str" cm="1">
        <f t="array" ref="J26973">_xlfn.SWITCH(I26973,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4" spans="10:10" x14ac:dyDescent="0.3">
      <c r="J26974" s="2" t="str" cm="1">
        <f t="array" ref="J26974">_xlfn.SWITCH(I26974,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5" spans="10:10" x14ac:dyDescent="0.3">
      <c r="J26975" s="2" t="str" cm="1">
        <f t="array" ref="J26975">_xlfn.SWITCH(I26975,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6" spans="10:10" x14ac:dyDescent="0.3">
      <c r="J26976" s="2" t="str" cm="1">
        <f t="array" ref="J26976">_xlfn.SWITCH(I26976,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7" spans="10:10" x14ac:dyDescent="0.3">
      <c r="J26977" s="2" t="str" cm="1">
        <f t="array" ref="J26977">_xlfn.SWITCH(I26977,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8" spans="10:10" x14ac:dyDescent="0.3">
      <c r="J26978" s="2" t="str" cm="1">
        <f t="array" ref="J26978">_xlfn.SWITCH(I26978,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79" spans="10:10" x14ac:dyDescent="0.3">
      <c r="J26979" s="2" t="str" cm="1">
        <f t="array" ref="J26979">_xlfn.SWITCH(I26979,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0" spans="10:10" x14ac:dyDescent="0.3">
      <c r="J26980" s="2" t="str" cm="1">
        <f t="array" ref="J26980">_xlfn.SWITCH(I26980,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1" spans="10:10" x14ac:dyDescent="0.3">
      <c r="J26981" s="2" t="str" cm="1">
        <f t="array" ref="J26981">_xlfn.SWITCH(I26981,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2" spans="10:10" x14ac:dyDescent="0.3">
      <c r="J26982" s="2" t="str" cm="1">
        <f t="array" ref="J26982">_xlfn.SWITCH(I26982,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3" spans="10:10" x14ac:dyDescent="0.3">
      <c r="J26983" s="2" t="str" cm="1">
        <f t="array" ref="J26983">_xlfn.SWITCH(I26983,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4" spans="10:10" x14ac:dyDescent="0.3">
      <c r="J26984" s="2" t="str" cm="1">
        <f t="array" ref="J26984">_xlfn.SWITCH(I26984,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5" spans="10:10" x14ac:dyDescent="0.3">
      <c r="J26985" s="2" t="str" cm="1">
        <f t="array" ref="J26985">_xlfn.SWITCH(I26985,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6" spans="10:10" x14ac:dyDescent="0.3">
      <c r="J26986" s="2" t="str" cm="1">
        <f t="array" ref="J26986">_xlfn.SWITCH(I26986,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7" spans="10:10" x14ac:dyDescent="0.3">
      <c r="J26987" s="2" t="str" cm="1">
        <f t="array" ref="J26987">_xlfn.SWITCH(I26987,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8" spans="10:10" x14ac:dyDescent="0.3">
      <c r="J26988" s="2" t="str" cm="1">
        <f t="array" ref="J26988">_xlfn.SWITCH(I26988,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89" spans="10:10" x14ac:dyDescent="0.3">
      <c r="J26989" s="2" t="str" cm="1">
        <f t="array" ref="J26989">_xlfn.SWITCH(I26989,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0" spans="10:10" x14ac:dyDescent="0.3">
      <c r="J26990" s="2" t="str" cm="1">
        <f t="array" ref="J26990">_xlfn.SWITCH(I26990,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1" spans="10:10" x14ac:dyDescent="0.3">
      <c r="J26991" s="2" t="str" cm="1">
        <f t="array" ref="J26991">_xlfn.SWITCH(I26991,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2" spans="10:10" x14ac:dyDescent="0.3">
      <c r="J26992" s="2" t="str" cm="1">
        <f t="array" ref="J26992">_xlfn.SWITCH(I26992,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3" spans="10:10" x14ac:dyDescent="0.3">
      <c r="J26993" s="2" t="str" cm="1">
        <f t="array" ref="J26993">_xlfn.SWITCH(I26993,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4" spans="10:10" x14ac:dyDescent="0.3">
      <c r="J26994" s="2" t="str" cm="1">
        <f t="array" ref="J26994">_xlfn.SWITCH(I26994,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5" spans="10:10" x14ac:dyDescent="0.3">
      <c r="J26995" s="2" t="str" cm="1">
        <f t="array" ref="J26995">_xlfn.SWITCH(I26995,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6" spans="10:10" x14ac:dyDescent="0.3">
      <c r="J26996" s="2" t="str" cm="1">
        <f t="array" ref="J26996">_xlfn.SWITCH(I26996,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7" spans="10:10" x14ac:dyDescent="0.3">
      <c r="J26997" s="2" t="str" cm="1">
        <f t="array" ref="J26997">_xlfn.SWITCH(I26997,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8" spans="10:10" x14ac:dyDescent="0.3">
      <c r="J26998" s="2" t="str" cm="1">
        <f t="array" ref="J26998">_xlfn.SWITCH(I26998,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6999" spans="10:10" x14ac:dyDescent="0.3">
      <c r="J26999" s="2" t="str" cm="1">
        <f t="array" ref="J26999">_xlfn.SWITCH(I26999,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0" spans="10:10" x14ac:dyDescent="0.3">
      <c r="J27000" s="2" t="str" cm="1">
        <f t="array" ref="J27000">_xlfn.SWITCH(I27000,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1" spans="10:10" x14ac:dyDescent="0.3">
      <c r="J27001" s="2" t="str" cm="1">
        <f t="array" ref="J27001">_xlfn.SWITCH(I27001,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2" spans="10:10" x14ac:dyDescent="0.3">
      <c r="J27002" s="2" t="str" cm="1">
        <f t="array" ref="J27002">_xlfn.SWITCH(I27002,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3" spans="10:10" x14ac:dyDescent="0.3">
      <c r="J27003" s="2" t="str" cm="1">
        <f t="array" ref="J27003">_xlfn.SWITCH(I27003,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4" spans="10:10" x14ac:dyDescent="0.3">
      <c r="J27004" s="2" t="str" cm="1">
        <f t="array" ref="J27004">_xlfn.SWITCH(I27004,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5" spans="10:10" x14ac:dyDescent="0.3">
      <c r="J27005" s="2" t="str" cm="1">
        <f t="array" ref="J27005">_xlfn.SWITCH(I27005,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6" spans="10:10" x14ac:dyDescent="0.3">
      <c r="J27006" s="2" t="str" cm="1">
        <f t="array" ref="J27006">_xlfn.SWITCH(I27006,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7" spans="10:10" x14ac:dyDescent="0.3">
      <c r="J27007" s="2" t="str" cm="1">
        <f t="array" ref="J27007">_xlfn.SWITCH(I27007,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8" spans="10:10" x14ac:dyDescent="0.3">
      <c r="J27008" s="2" t="str" cm="1">
        <f t="array" ref="J27008">_xlfn.SWITCH(I27008,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09" spans="10:10" x14ac:dyDescent="0.3">
      <c r="J27009" s="2" t="str" cm="1">
        <f t="array" ref="J27009">_xlfn.SWITCH(I27009,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0" spans="10:10" x14ac:dyDescent="0.3">
      <c r="J27010" s="2" t="str" cm="1">
        <f t="array" ref="J27010">_xlfn.SWITCH(I27010,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1" spans="10:10" x14ac:dyDescent="0.3">
      <c r="J27011" s="2" t="str" cm="1">
        <f t="array" ref="J27011">_xlfn.SWITCH(I27011,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2" spans="10:10" x14ac:dyDescent="0.3">
      <c r="J27012" s="2" t="str" cm="1">
        <f t="array" ref="J27012">_xlfn.SWITCH(I27012,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3" spans="10:10" x14ac:dyDescent="0.3">
      <c r="J27013" s="2" t="str" cm="1">
        <f t="array" ref="J27013">_xlfn.SWITCH(I27013,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4" spans="10:10" x14ac:dyDescent="0.3">
      <c r="J27014" s="2" t="str" cm="1">
        <f t="array" ref="J27014">_xlfn.SWITCH(I27014,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5" spans="10:10" x14ac:dyDescent="0.3">
      <c r="J27015" s="2" t="str" cm="1">
        <f t="array" ref="J27015">_xlfn.SWITCH(I27015,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6" spans="10:10" x14ac:dyDescent="0.3">
      <c r="J27016" s="2" t="str" cm="1">
        <f t="array" ref="J27016">_xlfn.SWITCH(I27016,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7" spans="10:10" x14ac:dyDescent="0.3">
      <c r="J27017" s="2" t="str" cm="1">
        <f t="array" ref="J27017">_xlfn.SWITCH(I27017,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8" spans="10:10" x14ac:dyDescent="0.3">
      <c r="J27018" s="2" t="str" cm="1">
        <f t="array" ref="J27018">_xlfn.SWITCH(I27018,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19" spans="10:10" x14ac:dyDescent="0.3">
      <c r="J27019" s="2" t="str" cm="1">
        <f t="array" ref="J27019">_xlfn.SWITCH(I27019,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0" spans="10:10" x14ac:dyDescent="0.3">
      <c r="J27020" s="2" t="str" cm="1">
        <f t="array" ref="J27020">_xlfn.SWITCH(I27020,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1" spans="10:10" x14ac:dyDescent="0.3">
      <c r="J27021" s="2" t="str" cm="1">
        <f t="array" ref="J27021">_xlfn.SWITCH(I27021,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2" spans="10:10" x14ac:dyDescent="0.3">
      <c r="J27022" s="2" t="str" cm="1">
        <f t="array" ref="J27022">_xlfn.SWITCH(I27022,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3" spans="10:10" x14ac:dyDescent="0.3">
      <c r="J27023" s="2" t="str" cm="1">
        <f t="array" ref="J27023">_xlfn.SWITCH(I27023,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4" spans="10:10" x14ac:dyDescent="0.3">
      <c r="J27024" s="2" t="str" cm="1">
        <f t="array" ref="J27024">_xlfn.SWITCH(I27024,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5" spans="10:10" x14ac:dyDescent="0.3">
      <c r="J27025" s="2" t="str" cm="1">
        <f t="array" ref="J27025">_xlfn.SWITCH(I27025,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6" spans="10:10" x14ac:dyDescent="0.3">
      <c r="J27026" s="2" t="str" cm="1">
        <f t="array" ref="J27026">_xlfn.SWITCH(I27026,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7" spans="10:10" x14ac:dyDescent="0.3">
      <c r="J27027" s="2" t="str" cm="1">
        <f t="array" ref="J27027">_xlfn.SWITCH(I27027,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8" spans="10:10" x14ac:dyDescent="0.3">
      <c r="J27028" s="2" t="str" cm="1">
        <f t="array" ref="J27028">_xlfn.SWITCH(I27028,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29" spans="10:10" x14ac:dyDescent="0.3">
      <c r="J27029" s="2" t="str" cm="1">
        <f t="array" ref="J27029">_xlfn.SWITCH(I27029,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0" spans="10:10" x14ac:dyDescent="0.3">
      <c r="J27030" s="2" t="str" cm="1">
        <f t="array" ref="J27030">_xlfn.SWITCH(I27030,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1" spans="10:10" x14ac:dyDescent="0.3">
      <c r="J27031" s="2" t="str" cm="1">
        <f t="array" ref="J27031">_xlfn.SWITCH(I27031,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2" spans="10:10" x14ac:dyDescent="0.3">
      <c r="J27032" s="2" t="str" cm="1">
        <f t="array" ref="J27032">_xlfn.SWITCH(I27032,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3" spans="10:10" x14ac:dyDescent="0.3">
      <c r="J27033" s="2" t="str" cm="1">
        <f t="array" ref="J27033">_xlfn.SWITCH(I27033,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4" spans="10:10" x14ac:dyDescent="0.3">
      <c r="J27034" s="2" t="str" cm="1">
        <f t="array" ref="J27034">_xlfn.SWITCH(I27034,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5" spans="10:10" x14ac:dyDescent="0.3">
      <c r="J27035" s="2" t="str" cm="1">
        <f t="array" ref="J27035">_xlfn.SWITCH(I27035,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6" spans="10:10" x14ac:dyDescent="0.3">
      <c r="J27036" s="2" t="str" cm="1">
        <f t="array" ref="J27036">_xlfn.SWITCH(I27036,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7" spans="10:10" x14ac:dyDescent="0.3">
      <c r="J27037" s="2" t="str" cm="1">
        <f t="array" ref="J27037">_xlfn.SWITCH(I27037,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8" spans="10:10" x14ac:dyDescent="0.3">
      <c r="J27038" s="2" t="str" cm="1">
        <f t="array" ref="J27038">_xlfn.SWITCH(I27038,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39" spans="10:10" x14ac:dyDescent="0.3">
      <c r="J27039" s="2" t="str" cm="1">
        <f t="array" ref="J27039">_xlfn.SWITCH(I27039,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0" spans="10:10" x14ac:dyDescent="0.3">
      <c r="J27040" s="2" t="str" cm="1">
        <f t="array" ref="J27040">_xlfn.SWITCH(I27040,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1" spans="10:10" x14ac:dyDescent="0.3">
      <c r="J27041" s="2" t="str" cm="1">
        <f t="array" ref="J27041">_xlfn.SWITCH(I27041,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2" spans="10:10" x14ac:dyDescent="0.3">
      <c r="J27042" s="2" t="str" cm="1">
        <f t="array" ref="J27042">_xlfn.SWITCH(I27042,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3" spans="10:10" x14ac:dyDescent="0.3">
      <c r="J27043" s="2" t="str" cm="1">
        <f t="array" ref="J27043">_xlfn.SWITCH(I27043,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4" spans="10:10" x14ac:dyDescent="0.3">
      <c r="J27044" s="2" t="str" cm="1">
        <f t="array" ref="J27044">_xlfn.SWITCH(I27044,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5" spans="10:10" x14ac:dyDescent="0.3">
      <c r="J27045" s="2" t="str" cm="1">
        <f t="array" ref="J27045">_xlfn.SWITCH(I27045,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6" spans="10:10" x14ac:dyDescent="0.3">
      <c r="J27046" s="2" t="str" cm="1">
        <f t="array" ref="J27046">_xlfn.SWITCH(I27046,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7" spans="10:10" x14ac:dyDescent="0.3">
      <c r="J27047" s="2" t="str" cm="1">
        <f t="array" ref="J27047">_xlfn.SWITCH(I27047,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8" spans="10:10" x14ac:dyDescent="0.3">
      <c r="J27048" s="2" t="str" cm="1">
        <f t="array" ref="J27048">_xlfn.SWITCH(I27048,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49" spans="10:10" x14ac:dyDescent="0.3">
      <c r="J27049" s="2" t="str" cm="1">
        <f t="array" ref="J27049">_xlfn.SWITCH(I27049,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0" spans="10:10" x14ac:dyDescent="0.3">
      <c r="J27050" s="2" t="str" cm="1">
        <f t="array" ref="J27050">_xlfn.SWITCH(I27050,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1" spans="10:10" x14ac:dyDescent="0.3">
      <c r="J27051" s="2" t="str" cm="1">
        <f t="array" ref="J27051">_xlfn.SWITCH(I27051,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2" spans="10:10" x14ac:dyDescent="0.3">
      <c r="J27052" s="2" t="str" cm="1">
        <f t="array" ref="J27052">_xlfn.SWITCH(I27052,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3" spans="10:10" x14ac:dyDescent="0.3">
      <c r="J27053" s="2" t="str" cm="1">
        <f t="array" ref="J27053">_xlfn.SWITCH(I27053,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4" spans="10:10" x14ac:dyDescent="0.3">
      <c r="J27054" s="2" t="str" cm="1">
        <f t="array" ref="J27054">_xlfn.SWITCH(I27054,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5" spans="10:10" x14ac:dyDescent="0.3">
      <c r="J27055" s="2" t="str" cm="1">
        <f t="array" ref="J27055">_xlfn.SWITCH(I27055,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6" spans="10:10" x14ac:dyDescent="0.3">
      <c r="J27056" s="2" t="str" cm="1">
        <f t="array" ref="J27056">_xlfn.SWITCH(I27056,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7" spans="10:10" x14ac:dyDescent="0.3">
      <c r="J27057" s="2" t="str" cm="1">
        <f t="array" ref="J27057">_xlfn.SWITCH(I27057,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8" spans="10:10" x14ac:dyDescent="0.3">
      <c r="J27058" s="2" t="str" cm="1">
        <f t="array" ref="J27058">_xlfn.SWITCH(I27058,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59" spans="10:10" x14ac:dyDescent="0.3">
      <c r="J27059" s="2" t="str" cm="1">
        <f t="array" ref="J27059">_xlfn.SWITCH(I27059,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0" spans="10:10" x14ac:dyDescent="0.3">
      <c r="J27060" s="2" t="str" cm="1">
        <f t="array" ref="J27060">_xlfn.SWITCH(I27060,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1" spans="10:10" x14ac:dyDescent="0.3">
      <c r="J27061" s="2" t="str" cm="1">
        <f t="array" ref="J27061">_xlfn.SWITCH(I27061,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2" spans="10:10" x14ac:dyDescent="0.3">
      <c r="J27062" s="2" t="str" cm="1">
        <f t="array" ref="J27062">_xlfn.SWITCH(I27062,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3" spans="10:10" x14ac:dyDescent="0.3">
      <c r="J27063" s="2" t="str" cm="1">
        <f t="array" ref="J27063">_xlfn.SWITCH(I27063,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4" spans="10:10" x14ac:dyDescent="0.3">
      <c r="J27064" s="2" t="str" cm="1">
        <f t="array" ref="J27064">_xlfn.SWITCH(I27064,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5" spans="10:10" x14ac:dyDescent="0.3">
      <c r="J27065" s="2" t="str" cm="1">
        <f t="array" ref="J27065">_xlfn.SWITCH(I27065,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6" spans="10:10" x14ac:dyDescent="0.3">
      <c r="J27066" s="2" t="str" cm="1">
        <f t="array" ref="J27066">_xlfn.SWITCH(I27066,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7" spans="10:10" x14ac:dyDescent="0.3">
      <c r="J27067" s="2" t="str" cm="1">
        <f t="array" ref="J27067">_xlfn.SWITCH(I27067,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8" spans="10:10" x14ac:dyDescent="0.3">
      <c r="J27068" s="2" t="str" cm="1">
        <f t="array" ref="J27068">_xlfn.SWITCH(I27068,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69" spans="10:10" x14ac:dyDescent="0.3">
      <c r="J27069" s="2" t="str" cm="1">
        <f t="array" ref="J27069">_xlfn.SWITCH(I27069,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0" spans="10:10" x14ac:dyDescent="0.3">
      <c r="J27070" s="2" t="str" cm="1">
        <f t="array" ref="J27070">_xlfn.SWITCH(I27070,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1" spans="10:10" x14ac:dyDescent="0.3">
      <c r="J27071" s="2" t="str" cm="1">
        <f t="array" ref="J27071">_xlfn.SWITCH(I27071,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2" spans="10:10" x14ac:dyDescent="0.3">
      <c r="J27072" s="2" t="str" cm="1">
        <f t="array" ref="J27072">_xlfn.SWITCH(I27072,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3" spans="10:10" x14ac:dyDescent="0.3">
      <c r="J27073" s="2" t="str" cm="1">
        <f t="array" ref="J27073">_xlfn.SWITCH(I27073,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4" spans="10:10" x14ac:dyDescent="0.3">
      <c r="J27074" s="2" t="str" cm="1">
        <f t="array" ref="J27074">_xlfn.SWITCH(I27074,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5" spans="10:10" x14ac:dyDescent="0.3">
      <c r="J27075" s="2" t="str" cm="1">
        <f t="array" ref="J27075">_xlfn.SWITCH(I27075,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6" spans="10:10" x14ac:dyDescent="0.3">
      <c r="J27076" s="2" t="str" cm="1">
        <f t="array" ref="J27076">_xlfn.SWITCH(I27076,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7" spans="10:10" x14ac:dyDescent="0.3">
      <c r="J27077" s="2" t="str" cm="1">
        <f t="array" ref="J27077">_xlfn.SWITCH(I27077,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8" spans="10:10" x14ac:dyDescent="0.3">
      <c r="J27078" s="2" t="str" cm="1">
        <f t="array" ref="J27078">_xlfn.SWITCH(I27078,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79" spans="10:10" x14ac:dyDescent="0.3">
      <c r="J27079" s="2" t="str" cm="1">
        <f t="array" ref="J27079">_xlfn.SWITCH(I27079,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0" spans="10:10" x14ac:dyDescent="0.3">
      <c r="J27080" s="2" t="str" cm="1">
        <f t="array" ref="J27080">_xlfn.SWITCH(I27080,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1" spans="10:10" x14ac:dyDescent="0.3">
      <c r="J27081" s="2" t="str" cm="1">
        <f t="array" ref="J27081">_xlfn.SWITCH(I27081,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2" spans="10:10" x14ac:dyDescent="0.3">
      <c r="J27082" s="2" t="str" cm="1">
        <f t="array" ref="J27082">_xlfn.SWITCH(I27082,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3" spans="10:10" x14ac:dyDescent="0.3">
      <c r="J27083" s="2" t="str" cm="1">
        <f t="array" ref="J27083">_xlfn.SWITCH(I27083,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4" spans="10:10" x14ac:dyDescent="0.3">
      <c r="J27084" s="2" t="str" cm="1">
        <f t="array" ref="J27084">_xlfn.SWITCH(I27084,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5" spans="10:10" x14ac:dyDescent="0.3">
      <c r="J27085" s="2" t="str" cm="1">
        <f t="array" ref="J27085">_xlfn.SWITCH(I27085,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6" spans="10:10" x14ac:dyDescent="0.3">
      <c r="J27086" s="2" t="str" cm="1">
        <f t="array" ref="J27086">_xlfn.SWITCH(I27086,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7" spans="10:10" x14ac:dyDescent="0.3">
      <c r="J27087" s="2" t="str" cm="1">
        <f t="array" ref="J27087">_xlfn.SWITCH(I27087,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8" spans="10:10" x14ac:dyDescent="0.3">
      <c r="J27088" s="2" t="str" cm="1">
        <f t="array" ref="J27088">_xlfn.SWITCH(I27088,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89" spans="10:10" x14ac:dyDescent="0.3">
      <c r="J27089" s="2" t="str" cm="1">
        <f t="array" ref="J27089">_xlfn.SWITCH(I27089,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0" spans="10:10" x14ac:dyDescent="0.3">
      <c r="J27090" s="2" t="str" cm="1">
        <f t="array" ref="J27090">_xlfn.SWITCH(I27090,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1" spans="10:10" x14ac:dyDescent="0.3">
      <c r="J27091" s="2" t="str" cm="1">
        <f t="array" ref="J27091">_xlfn.SWITCH(I27091,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2" spans="10:10" x14ac:dyDescent="0.3">
      <c r="J27092" s="2" t="str" cm="1">
        <f t="array" ref="J27092">_xlfn.SWITCH(I27092,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3" spans="10:10" x14ac:dyDescent="0.3">
      <c r="J27093" s="2" t="str" cm="1">
        <f t="array" ref="J27093">_xlfn.SWITCH(I27093,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4" spans="10:10" x14ac:dyDescent="0.3">
      <c r="J27094" s="2" t="str" cm="1">
        <f t="array" ref="J27094">_xlfn.SWITCH(I27094,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5" spans="10:10" x14ac:dyDescent="0.3">
      <c r="J27095" s="2" t="str" cm="1">
        <f t="array" ref="J27095">_xlfn.SWITCH(I27095,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6" spans="10:10" x14ac:dyDescent="0.3">
      <c r="J27096" s="2" t="str" cm="1">
        <f t="array" ref="J27096">_xlfn.SWITCH(I27096,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7" spans="10:10" x14ac:dyDescent="0.3">
      <c r="J27097" s="2" t="str" cm="1">
        <f t="array" ref="J27097">_xlfn.SWITCH(I27097,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8" spans="10:10" x14ac:dyDescent="0.3">
      <c r="J27098" s="2" t="str" cm="1">
        <f t="array" ref="J27098">_xlfn.SWITCH(I27098,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099" spans="10:10" x14ac:dyDescent="0.3">
      <c r="J27099" s="2" t="str" cm="1">
        <f t="array" ref="J27099">_xlfn.SWITCH(I27099,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0" spans="10:10" x14ac:dyDescent="0.3">
      <c r="J27100" s="2" t="str" cm="1">
        <f t="array" ref="J27100">_xlfn.SWITCH(I27100,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1" spans="10:10" x14ac:dyDescent="0.3">
      <c r="J27101" s="2" t="str" cm="1">
        <f t="array" ref="J27101">_xlfn.SWITCH(I27101,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2" spans="10:10" x14ac:dyDescent="0.3">
      <c r="J27102" s="2" t="str" cm="1">
        <f t="array" ref="J27102">_xlfn.SWITCH(I27102,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3" spans="10:10" x14ac:dyDescent="0.3">
      <c r="J27103" s="2" t="str" cm="1">
        <f t="array" ref="J27103">_xlfn.SWITCH(I27103,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4" spans="10:10" x14ac:dyDescent="0.3">
      <c r="J27104" s="2" t="str" cm="1">
        <f t="array" ref="J27104">_xlfn.SWITCH(I27104,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5" spans="10:10" x14ac:dyDescent="0.3">
      <c r="J27105" s="2" t="str" cm="1">
        <f t="array" ref="J27105">_xlfn.SWITCH(I27105,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6" spans="10:10" x14ac:dyDescent="0.3">
      <c r="J27106" s="2" t="str" cm="1">
        <f t="array" ref="J27106">_xlfn.SWITCH(I27106,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7" spans="10:10" x14ac:dyDescent="0.3">
      <c r="J27107" s="2" t="str" cm="1">
        <f t="array" ref="J27107">_xlfn.SWITCH(I27107,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8" spans="10:10" x14ac:dyDescent="0.3">
      <c r="J27108" s="2" t="str" cm="1">
        <f t="array" ref="J27108">_xlfn.SWITCH(I27108,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09" spans="10:10" x14ac:dyDescent="0.3">
      <c r="J27109" s="2" t="str" cm="1">
        <f t="array" ref="J27109">_xlfn.SWITCH(I27109,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0" spans="10:10" x14ac:dyDescent="0.3">
      <c r="J27110" s="2" t="str" cm="1">
        <f t="array" ref="J27110">_xlfn.SWITCH(I27110,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1" spans="10:10" x14ac:dyDescent="0.3">
      <c r="J27111" s="2" t="str" cm="1">
        <f t="array" ref="J27111">_xlfn.SWITCH(I27111,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2" spans="10:10" x14ac:dyDescent="0.3">
      <c r="J27112" s="2" t="str" cm="1">
        <f t="array" ref="J27112">_xlfn.SWITCH(I27112,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3" spans="10:10" x14ac:dyDescent="0.3">
      <c r="J27113" s="2" t="str" cm="1">
        <f t="array" ref="J27113">_xlfn.SWITCH(I27113,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4" spans="10:10" x14ac:dyDescent="0.3">
      <c r="J27114" s="2" t="str" cm="1">
        <f t="array" ref="J27114">_xlfn.SWITCH(I27114,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5" spans="10:10" x14ac:dyDescent="0.3">
      <c r="J27115" s="2" t="str" cm="1">
        <f t="array" ref="J27115">_xlfn.SWITCH(I27115,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6" spans="10:10" x14ac:dyDescent="0.3">
      <c r="J27116" s="2" t="str" cm="1">
        <f t="array" ref="J27116">_xlfn.SWITCH(I27116,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7" spans="10:10" x14ac:dyDescent="0.3">
      <c r="J27117" s="2" t="str" cm="1">
        <f t="array" ref="J27117">_xlfn.SWITCH(I27117,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8" spans="10:10" x14ac:dyDescent="0.3">
      <c r="J27118" s="2" t="str" cm="1">
        <f t="array" ref="J27118">_xlfn.SWITCH(I27118,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19" spans="10:10" x14ac:dyDescent="0.3">
      <c r="J27119" s="2" t="str" cm="1">
        <f t="array" ref="J27119">_xlfn.SWITCH(I27119,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0" spans="10:10" x14ac:dyDescent="0.3">
      <c r="J27120" s="2" t="str" cm="1">
        <f t="array" ref="J27120">_xlfn.SWITCH(I27120,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1" spans="10:10" x14ac:dyDescent="0.3">
      <c r="J27121" s="2" t="str" cm="1">
        <f t="array" ref="J27121">_xlfn.SWITCH(I27121,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2" spans="10:10" x14ac:dyDescent="0.3">
      <c r="J27122" s="2" t="str" cm="1">
        <f t="array" ref="J27122">_xlfn.SWITCH(I27122,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3" spans="10:10" x14ac:dyDescent="0.3">
      <c r="J27123" s="2" t="str" cm="1">
        <f t="array" ref="J27123">_xlfn.SWITCH(I27123,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4" spans="10:10" x14ac:dyDescent="0.3">
      <c r="J27124" s="2" t="str" cm="1">
        <f t="array" ref="J27124">_xlfn.SWITCH(I27124,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5" spans="10:10" x14ac:dyDescent="0.3">
      <c r="J27125" s="2" t="str" cm="1">
        <f t="array" ref="J27125">_xlfn.SWITCH(I27125,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6" spans="10:10" x14ac:dyDescent="0.3">
      <c r="J27126" s="2" t="str" cm="1">
        <f t="array" ref="J27126">_xlfn.SWITCH(I27126,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7" spans="10:10" x14ac:dyDescent="0.3">
      <c r="J27127" s="2" t="str" cm="1">
        <f t="array" ref="J27127">_xlfn.SWITCH(I27127,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8" spans="10:10" x14ac:dyDescent="0.3">
      <c r="J27128" s="2" t="str" cm="1">
        <f t="array" ref="J27128">_xlfn.SWITCH(I27128,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29" spans="10:10" x14ac:dyDescent="0.3">
      <c r="J27129" s="2" t="str" cm="1">
        <f t="array" ref="J27129">_xlfn.SWITCH(I27129,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0" spans="10:10" x14ac:dyDescent="0.3">
      <c r="J27130" s="2" t="str" cm="1">
        <f t="array" ref="J27130">_xlfn.SWITCH(I27130,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1" spans="10:10" x14ac:dyDescent="0.3">
      <c r="J27131" s="2" t="str" cm="1">
        <f t="array" ref="J27131">_xlfn.SWITCH(I27131,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2" spans="10:10" x14ac:dyDescent="0.3">
      <c r="J27132" s="2" t="str" cm="1">
        <f t="array" ref="J27132">_xlfn.SWITCH(I27132,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3" spans="10:10" x14ac:dyDescent="0.3">
      <c r="J27133" s="2" t="str" cm="1">
        <f t="array" ref="J27133">_xlfn.SWITCH(I27133,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4" spans="10:10" x14ac:dyDescent="0.3">
      <c r="J27134" s="2" t="str" cm="1">
        <f t="array" ref="J27134">_xlfn.SWITCH(I27134,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5" spans="10:10" x14ac:dyDescent="0.3">
      <c r="J27135" s="2" t="str" cm="1">
        <f t="array" ref="J27135">_xlfn.SWITCH(I27135,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6" spans="10:10" x14ac:dyDescent="0.3">
      <c r="J27136" s="2" t="str" cm="1">
        <f t="array" ref="J27136">_xlfn.SWITCH(I27136,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7" spans="10:10" x14ac:dyDescent="0.3">
      <c r="J27137" s="2" t="str" cm="1">
        <f t="array" ref="J27137">_xlfn.SWITCH(I27137,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8" spans="10:10" x14ac:dyDescent="0.3">
      <c r="J27138" s="2" t="str" cm="1">
        <f t="array" ref="J27138">_xlfn.SWITCH(I27138,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39" spans="10:10" x14ac:dyDescent="0.3">
      <c r="J27139" s="2" t="str" cm="1">
        <f t="array" ref="J27139">_xlfn.SWITCH(I27139,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0" spans="10:10" x14ac:dyDescent="0.3">
      <c r="J27140" s="2" t="str" cm="1">
        <f t="array" ref="J27140">_xlfn.SWITCH(I27140,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1" spans="10:10" x14ac:dyDescent="0.3">
      <c r="J27141" s="2" t="str" cm="1">
        <f t="array" ref="J27141">_xlfn.SWITCH(I27141,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2" spans="10:10" x14ac:dyDescent="0.3">
      <c r="J27142" s="2" t="str" cm="1">
        <f t="array" ref="J27142">_xlfn.SWITCH(I27142,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3" spans="10:10" x14ac:dyDescent="0.3">
      <c r="J27143" s="2" t="str" cm="1">
        <f t="array" ref="J27143">_xlfn.SWITCH(I27143,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4" spans="10:10" x14ac:dyDescent="0.3">
      <c r="J27144" s="2" t="str" cm="1">
        <f t="array" ref="J27144">_xlfn.SWITCH(I27144,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5" spans="10:10" x14ac:dyDescent="0.3">
      <c r="J27145" s="2" t="str" cm="1">
        <f t="array" ref="J27145">_xlfn.SWITCH(I27145,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6" spans="10:10" x14ac:dyDescent="0.3">
      <c r="J27146" s="2" t="str" cm="1">
        <f t="array" ref="J27146">_xlfn.SWITCH(I27146,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7" spans="10:10" x14ac:dyDescent="0.3">
      <c r="J27147" s="2" t="str" cm="1">
        <f t="array" ref="J27147">_xlfn.SWITCH(I27147,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8" spans="10:10" x14ac:dyDescent="0.3">
      <c r="J27148" s="2" t="str" cm="1">
        <f t="array" ref="J27148">_xlfn.SWITCH(I27148,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49" spans="10:10" x14ac:dyDescent="0.3">
      <c r="J27149" s="2" t="str" cm="1">
        <f t="array" ref="J27149">_xlfn.SWITCH(I27149,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0" spans="10:10" x14ac:dyDescent="0.3">
      <c r="J27150" s="2" t="str" cm="1">
        <f t="array" ref="J27150">_xlfn.SWITCH(I27150,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1" spans="10:10" x14ac:dyDescent="0.3">
      <c r="J27151" s="2" t="str" cm="1">
        <f t="array" ref="J27151">_xlfn.SWITCH(I27151,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2" spans="10:10" x14ac:dyDescent="0.3">
      <c r="J27152" s="2" t="str" cm="1">
        <f t="array" ref="J27152">_xlfn.SWITCH(I27152,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3" spans="10:10" x14ac:dyDescent="0.3">
      <c r="J27153" s="2" t="str" cm="1">
        <f t="array" ref="J27153">_xlfn.SWITCH(I27153,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4" spans="10:10" x14ac:dyDescent="0.3">
      <c r="J27154" s="2" t="str" cm="1">
        <f t="array" ref="J27154">_xlfn.SWITCH(I27154,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5" spans="10:10" x14ac:dyDescent="0.3">
      <c r="J27155" s="2" t="str" cm="1">
        <f t="array" ref="J27155">_xlfn.SWITCH(I27155,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6" spans="10:10" x14ac:dyDescent="0.3">
      <c r="J27156" s="2" t="str" cm="1">
        <f t="array" ref="J27156">_xlfn.SWITCH(I27156,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7" spans="10:10" x14ac:dyDescent="0.3">
      <c r="J27157" s="2" t="str" cm="1">
        <f t="array" ref="J27157">_xlfn.SWITCH(I27157,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8" spans="10:10" x14ac:dyDescent="0.3">
      <c r="J27158" s="2" t="str" cm="1">
        <f t="array" ref="J27158">_xlfn.SWITCH(I27158,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59" spans="10:10" x14ac:dyDescent="0.3">
      <c r="J27159" s="2" t="str" cm="1">
        <f t="array" ref="J27159">_xlfn.SWITCH(I27159,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0" spans="10:10" x14ac:dyDescent="0.3">
      <c r="J27160" s="2" t="str" cm="1">
        <f t="array" ref="J27160">_xlfn.SWITCH(I27160,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1" spans="10:10" x14ac:dyDescent="0.3">
      <c r="J27161" s="2" t="str" cm="1">
        <f t="array" ref="J27161">_xlfn.SWITCH(I27161,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2" spans="10:10" x14ac:dyDescent="0.3">
      <c r="J27162" s="2" t="str" cm="1">
        <f t="array" ref="J27162">_xlfn.SWITCH(I27162,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3" spans="10:10" x14ac:dyDescent="0.3">
      <c r="J27163" s="2" t="str" cm="1">
        <f t="array" ref="J27163">_xlfn.SWITCH(I27163,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4" spans="10:10" x14ac:dyDescent="0.3">
      <c r="J27164" s="2" t="str" cm="1">
        <f t="array" ref="J27164">_xlfn.SWITCH(I27164,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5" spans="10:10" x14ac:dyDescent="0.3">
      <c r="J27165" s="2" t="str" cm="1">
        <f t="array" ref="J27165">_xlfn.SWITCH(I27165,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6" spans="10:10" x14ac:dyDescent="0.3">
      <c r="J27166" s="2" t="str" cm="1">
        <f t="array" ref="J27166">_xlfn.SWITCH(I27166,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7" spans="10:10" x14ac:dyDescent="0.3">
      <c r="J27167" s="2" t="str" cm="1">
        <f t="array" ref="J27167">_xlfn.SWITCH(I27167,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8" spans="10:10" x14ac:dyDescent="0.3">
      <c r="J27168" s="2" t="str" cm="1">
        <f t="array" ref="J27168">_xlfn.SWITCH(I27168,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69" spans="10:10" x14ac:dyDescent="0.3">
      <c r="J27169" s="2" t="str" cm="1">
        <f t="array" ref="J27169">_xlfn.SWITCH(I27169,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0" spans="10:10" x14ac:dyDescent="0.3">
      <c r="J27170" s="2" t="str" cm="1">
        <f t="array" ref="J27170">_xlfn.SWITCH(I27170,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1" spans="10:10" x14ac:dyDescent="0.3">
      <c r="J27171" s="2" t="str" cm="1">
        <f t="array" ref="J27171">_xlfn.SWITCH(I27171,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2" spans="10:10" x14ac:dyDescent="0.3">
      <c r="J27172" s="2" t="str" cm="1">
        <f t="array" ref="J27172">_xlfn.SWITCH(I27172,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3" spans="10:10" x14ac:dyDescent="0.3">
      <c r="J27173" s="2" t="str" cm="1">
        <f t="array" ref="J27173">_xlfn.SWITCH(I27173,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4" spans="10:10" x14ac:dyDescent="0.3">
      <c r="J27174" s="2" t="str" cm="1">
        <f t="array" ref="J27174">_xlfn.SWITCH(I27174,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5" spans="10:10" x14ac:dyDescent="0.3">
      <c r="J27175" s="2" t="str" cm="1">
        <f t="array" ref="J27175">_xlfn.SWITCH(I27175,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6" spans="10:10" x14ac:dyDescent="0.3">
      <c r="J27176" s="2" t="str" cm="1">
        <f t="array" ref="J27176">_xlfn.SWITCH(I27176,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7" spans="10:10" x14ac:dyDescent="0.3">
      <c r="J27177" s="2" t="str" cm="1">
        <f t="array" ref="J27177">_xlfn.SWITCH(I27177,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8" spans="10:10" x14ac:dyDescent="0.3">
      <c r="J27178" s="2" t="str" cm="1">
        <f t="array" ref="J27178">_xlfn.SWITCH(I27178,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79" spans="10:10" x14ac:dyDescent="0.3">
      <c r="J27179" s="2" t="str" cm="1">
        <f t="array" ref="J27179">_xlfn.SWITCH(I27179,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0" spans="10:10" x14ac:dyDescent="0.3">
      <c r="J27180" s="2" t="str" cm="1">
        <f t="array" ref="J27180">_xlfn.SWITCH(I27180,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1" spans="10:10" x14ac:dyDescent="0.3">
      <c r="J27181" s="2" t="str" cm="1">
        <f t="array" ref="J27181">_xlfn.SWITCH(I27181,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2" spans="10:10" x14ac:dyDescent="0.3">
      <c r="J27182" s="2" t="str" cm="1">
        <f t="array" ref="J27182">_xlfn.SWITCH(I27182,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3" spans="10:10" x14ac:dyDescent="0.3">
      <c r="J27183" s="2" t="str" cm="1">
        <f t="array" ref="J27183">_xlfn.SWITCH(I27183,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4" spans="10:10" x14ac:dyDescent="0.3">
      <c r="J27184" s="2" t="str" cm="1">
        <f t="array" ref="J27184">_xlfn.SWITCH(I27184,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5" spans="10:10" x14ac:dyDescent="0.3">
      <c r="J27185" s="2" t="str" cm="1">
        <f t="array" ref="J27185">_xlfn.SWITCH(I27185,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6" spans="10:10" x14ac:dyDescent="0.3">
      <c r="J27186" s="2" t="str" cm="1">
        <f t="array" ref="J27186">_xlfn.SWITCH(I27186,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7" spans="10:10" x14ac:dyDescent="0.3">
      <c r="J27187" s="2" t="str" cm="1">
        <f t="array" ref="J27187">_xlfn.SWITCH(I27187,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8" spans="10:10" x14ac:dyDescent="0.3">
      <c r="J27188" s="2" t="str" cm="1">
        <f t="array" ref="J27188">_xlfn.SWITCH(I27188,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89" spans="10:10" x14ac:dyDescent="0.3">
      <c r="J27189" s="2" t="str" cm="1">
        <f t="array" ref="J27189">_xlfn.SWITCH(I27189,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0" spans="10:10" x14ac:dyDescent="0.3">
      <c r="J27190" s="2" t="str" cm="1">
        <f t="array" ref="J27190">_xlfn.SWITCH(I27190,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1" spans="10:10" x14ac:dyDescent="0.3">
      <c r="J27191" s="2" t="str" cm="1">
        <f t="array" ref="J27191">_xlfn.SWITCH(I27191,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2" spans="10:10" x14ac:dyDescent="0.3">
      <c r="J27192" s="2" t="str" cm="1">
        <f t="array" ref="J27192">_xlfn.SWITCH(I27192,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3" spans="10:10" x14ac:dyDescent="0.3">
      <c r="J27193" s="2" t="str" cm="1">
        <f t="array" ref="J27193">_xlfn.SWITCH(I27193,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4" spans="10:10" x14ac:dyDescent="0.3">
      <c r="J27194" s="2" t="str" cm="1">
        <f t="array" ref="J27194">_xlfn.SWITCH(I27194,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5" spans="10:10" x14ac:dyDescent="0.3">
      <c r="J27195" s="2" t="str" cm="1">
        <f t="array" ref="J27195">_xlfn.SWITCH(I27195,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6" spans="10:10" x14ac:dyDescent="0.3">
      <c r="J27196" s="2" t="str" cm="1">
        <f t="array" ref="J27196">_xlfn.SWITCH(I27196,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7" spans="10:10" x14ac:dyDescent="0.3">
      <c r="J27197" s="2" t="str" cm="1">
        <f t="array" ref="J27197">_xlfn.SWITCH(I27197,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8" spans="10:10" x14ac:dyDescent="0.3">
      <c r="J27198" s="2" t="str" cm="1">
        <f t="array" ref="J27198">_xlfn.SWITCH(I27198,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199" spans="10:10" x14ac:dyDescent="0.3">
      <c r="J27199" s="2" t="str" cm="1">
        <f t="array" ref="J27199">_xlfn.SWITCH(I27199,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0" spans="10:10" x14ac:dyDescent="0.3">
      <c r="J27200" s="2" t="str" cm="1">
        <f t="array" ref="J27200">_xlfn.SWITCH(I27200,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1" spans="10:10" x14ac:dyDescent="0.3">
      <c r="J27201" s="2" t="str" cm="1">
        <f t="array" ref="J27201">_xlfn.SWITCH(I27201,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2" spans="10:10" x14ac:dyDescent="0.3">
      <c r="J27202" s="2" t="str" cm="1">
        <f t="array" ref="J27202">_xlfn.SWITCH(I27202,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3" spans="10:10" x14ac:dyDescent="0.3">
      <c r="J27203" s="2" t="str" cm="1">
        <f t="array" ref="J27203">_xlfn.SWITCH(I27203,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4" spans="10:10" x14ac:dyDescent="0.3">
      <c r="J27204" s="2" t="str" cm="1">
        <f t="array" ref="J27204">_xlfn.SWITCH(I27204,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5" spans="10:10" x14ac:dyDescent="0.3">
      <c r="J27205" s="2" t="str" cm="1">
        <f t="array" ref="J27205">_xlfn.SWITCH(I27205,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6" spans="10:10" x14ac:dyDescent="0.3">
      <c r="J27206" s="2" t="str" cm="1">
        <f t="array" ref="J27206">_xlfn.SWITCH(I27206,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7" spans="10:10" x14ac:dyDescent="0.3">
      <c r="J27207" s="2" t="str" cm="1">
        <f t="array" ref="J27207">_xlfn.SWITCH(I27207,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8" spans="10:10" x14ac:dyDescent="0.3">
      <c r="J27208" s="2" t="str" cm="1">
        <f t="array" ref="J27208">_xlfn.SWITCH(I27208,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09" spans="10:10" x14ac:dyDescent="0.3">
      <c r="J27209" s="2" t="str" cm="1">
        <f t="array" ref="J27209">_xlfn.SWITCH(I27209,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0" spans="10:10" x14ac:dyDescent="0.3">
      <c r="J27210" s="2" t="str" cm="1">
        <f t="array" ref="J27210">_xlfn.SWITCH(I27210,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1" spans="10:10" x14ac:dyDescent="0.3">
      <c r="J27211" s="2" t="str" cm="1">
        <f t="array" ref="J27211">_xlfn.SWITCH(I27211,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2" spans="10:10" x14ac:dyDescent="0.3">
      <c r="J27212" s="2" t="str" cm="1">
        <f t="array" ref="J27212">_xlfn.SWITCH(I27212,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3" spans="10:10" x14ac:dyDescent="0.3">
      <c r="J27213" s="2" t="str" cm="1">
        <f t="array" ref="J27213">_xlfn.SWITCH(I27213,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4" spans="10:10" x14ac:dyDescent="0.3">
      <c r="J27214" s="2" t="str" cm="1">
        <f t="array" ref="J27214">_xlfn.SWITCH(I27214,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5" spans="10:10" x14ac:dyDescent="0.3">
      <c r="J27215" s="2" t="str" cm="1">
        <f t="array" ref="J27215">_xlfn.SWITCH(I27215,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6" spans="10:10" x14ac:dyDescent="0.3">
      <c r="J27216" s="2" t="str" cm="1">
        <f t="array" ref="J27216">_xlfn.SWITCH(I27216,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7" spans="10:10" x14ac:dyDescent="0.3">
      <c r="J27217" s="2" t="str" cm="1">
        <f t="array" ref="J27217">_xlfn.SWITCH(I27217,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8" spans="10:10" x14ac:dyDescent="0.3">
      <c r="J27218" s="2" t="str" cm="1">
        <f t="array" ref="J27218">_xlfn.SWITCH(I27218,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19" spans="10:10" x14ac:dyDescent="0.3">
      <c r="J27219" s="2" t="str" cm="1">
        <f t="array" ref="J27219">_xlfn.SWITCH(I27219,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0" spans="10:10" x14ac:dyDescent="0.3">
      <c r="J27220" s="2" t="str" cm="1">
        <f t="array" ref="J27220">_xlfn.SWITCH(I27220,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1" spans="10:10" x14ac:dyDescent="0.3">
      <c r="J27221" s="2" t="str" cm="1">
        <f t="array" ref="J27221">_xlfn.SWITCH(I27221,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2" spans="10:10" x14ac:dyDescent="0.3">
      <c r="J27222" s="2" t="str" cm="1">
        <f t="array" ref="J27222">_xlfn.SWITCH(I27222,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3" spans="10:10" x14ac:dyDescent="0.3">
      <c r="J27223" s="2" t="str" cm="1">
        <f t="array" ref="J27223">_xlfn.SWITCH(I27223,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4" spans="10:10" x14ac:dyDescent="0.3">
      <c r="J27224" s="2" t="str" cm="1">
        <f t="array" ref="J27224">_xlfn.SWITCH(I27224,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5" spans="10:10" x14ac:dyDescent="0.3">
      <c r="J27225" s="2" t="str" cm="1">
        <f t="array" ref="J27225">_xlfn.SWITCH(I27225,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6" spans="10:10" x14ac:dyDescent="0.3">
      <c r="J27226" s="2" t="str" cm="1">
        <f t="array" ref="J27226">_xlfn.SWITCH(I27226,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7" spans="10:10" x14ac:dyDescent="0.3">
      <c r="J27227" s="2" t="str" cm="1">
        <f t="array" ref="J27227">_xlfn.SWITCH(I27227,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8" spans="10:10" x14ac:dyDescent="0.3">
      <c r="J27228" s="2" t="str" cm="1">
        <f t="array" ref="J27228">_xlfn.SWITCH(I27228,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29" spans="10:10" x14ac:dyDescent="0.3">
      <c r="J27229" s="2" t="str" cm="1">
        <f t="array" ref="J27229">_xlfn.SWITCH(I27229,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0" spans="10:10" x14ac:dyDescent="0.3">
      <c r="J27230" s="2" t="str" cm="1">
        <f t="array" ref="J27230">_xlfn.SWITCH(I27230,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1" spans="10:10" x14ac:dyDescent="0.3">
      <c r="J27231" s="2" t="str" cm="1">
        <f t="array" ref="J27231">_xlfn.SWITCH(I27231,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2" spans="10:10" x14ac:dyDescent="0.3">
      <c r="J27232" s="2" t="str" cm="1">
        <f t="array" ref="J27232">_xlfn.SWITCH(I27232,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3" spans="10:10" x14ac:dyDescent="0.3">
      <c r="J27233" s="2" t="str" cm="1">
        <f t="array" ref="J27233">_xlfn.SWITCH(I27233,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4" spans="10:10" x14ac:dyDescent="0.3">
      <c r="J27234" s="2" t="str" cm="1">
        <f t="array" ref="J27234">_xlfn.SWITCH(I27234,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5" spans="10:10" x14ac:dyDescent="0.3">
      <c r="J27235" s="2" t="str" cm="1">
        <f t="array" ref="J27235">_xlfn.SWITCH(I27235,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6" spans="10:10" x14ac:dyDescent="0.3">
      <c r="J27236" s="2" t="str" cm="1">
        <f t="array" ref="J27236">_xlfn.SWITCH(I27236,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7" spans="10:10" x14ac:dyDescent="0.3">
      <c r="J27237" s="2" t="str" cm="1">
        <f t="array" ref="J27237">_xlfn.SWITCH(I27237,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8" spans="10:10" x14ac:dyDescent="0.3">
      <c r="J27238" s="2" t="str" cm="1">
        <f t="array" ref="J27238">_xlfn.SWITCH(I27238,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39" spans="10:10" x14ac:dyDescent="0.3">
      <c r="J27239" s="2" t="str" cm="1">
        <f t="array" ref="J27239">_xlfn.SWITCH(I27239,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0" spans="10:10" x14ac:dyDescent="0.3">
      <c r="J27240" s="2" t="str" cm="1">
        <f t="array" ref="J27240">_xlfn.SWITCH(I27240,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1" spans="10:10" x14ac:dyDescent="0.3">
      <c r="J27241" s="2" t="str" cm="1">
        <f t="array" ref="J27241">_xlfn.SWITCH(I27241,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2" spans="10:10" x14ac:dyDescent="0.3">
      <c r="J27242" s="2" t="str" cm="1">
        <f t="array" ref="J27242">_xlfn.SWITCH(I27242,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3" spans="10:10" x14ac:dyDescent="0.3">
      <c r="J27243" s="2" t="str" cm="1">
        <f t="array" ref="J27243">_xlfn.SWITCH(I27243,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4" spans="10:10" x14ac:dyDescent="0.3">
      <c r="J27244" s="2" t="str" cm="1">
        <f t="array" ref="J27244">_xlfn.SWITCH(I27244,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5" spans="10:10" x14ac:dyDescent="0.3">
      <c r="J27245" s="2" t="str" cm="1">
        <f t="array" ref="J27245">_xlfn.SWITCH(I27245,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6" spans="10:10" x14ac:dyDescent="0.3">
      <c r="J27246" s="2" t="str" cm="1">
        <f t="array" ref="J27246">_xlfn.SWITCH(I27246,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7" spans="10:10" x14ac:dyDescent="0.3">
      <c r="J27247" s="2" t="str" cm="1">
        <f t="array" ref="J27247">_xlfn.SWITCH(I27247,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8" spans="10:10" x14ac:dyDescent="0.3">
      <c r="J27248" s="2" t="str" cm="1">
        <f t="array" ref="J27248">_xlfn.SWITCH(I27248,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49" spans="10:10" x14ac:dyDescent="0.3">
      <c r="J27249" s="2" t="str" cm="1">
        <f t="array" ref="J27249">_xlfn.SWITCH(I27249,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0" spans="10:10" x14ac:dyDescent="0.3">
      <c r="J27250" s="2" t="str" cm="1">
        <f t="array" ref="J27250">_xlfn.SWITCH(I27250,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1" spans="10:10" x14ac:dyDescent="0.3">
      <c r="J27251" s="2" t="str" cm="1">
        <f t="array" ref="J27251">_xlfn.SWITCH(I27251,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2" spans="10:10" x14ac:dyDescent="0.3">
      <c r="J27252" s="2" t="str" cm="1">
        <f t="array" ref="J27252">_xlfn.SWITCH(I27252,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3" spans="10:10" x14ac:dyDescent="0.3">
      <c r="J27253" s="2" t="str" cm="1">
        <f t="array" ref="J27253">_xlfn.SWITCH(I27253,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4" spans="10:10" x14ac:dyDescent="0.3">
      <c r="J27254" s="2" t="str" cm="1">
        <f t="array" ref="J27254">_xlfn.SWITCH(I27254,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5" spans="10:10" x14ac:dyDescent="0.3">
      <c r="J27255" s="2" t="str" cm="1">
        <f t="array" ref="J27255">_xlfn.SWITCH(I27255,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6" spans="10:10" x14ac:dyDescent="0.3">
      <c r="J27256" s="2" t="str" cm="1">
        <f t="array" ref="J27256">_xlfn.SWITCH(I27256,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7" spans="10:10" x14ac:dyDescent="0.3">
      <c r="J27257" s="2" t="str" cm="1">
        <f t="array" ref="J27257">_xlfn.SWITCH(I27257,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8" spans="10:10" x14ac:dyDescent="0.3">
      <c r="J27258" s="2" t="str" cm="1">
        <f t="array" ref="J27258">_xlfn.SWITCH(I27258,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59" spans="10:10" x14ac:dyDescent="0.3">
      <c r="J27259" s="2" t="str" cm="1">
        <f t="array" ref="J27259">_xlfn.SWITCH(I27259,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0" spans="10:10" x14ac:dyDescent="0.3">
      <c r="J27260" s="2" t="str" cm="1">
        <f t="array" ref="J27260">_xlfn.SWITCH(I27260,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1" spans="10:10" x14ac:dyDescent="0.3">
      <c r="J27261" s="2" t="str" cm="1">
        <f t="array" ref="J27261">_xlfn.SWITCH(I27261,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2" spans="10:10" x14ac:dyDescent="0.3">
      <c r="J27262" s="2" t="str" cm="1">
        <f t="array" ref="J27262">_xlfn.SWITCH(I27262,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3" spans="10:10" x14ac:dyDescent="0.3">
      <c r="J27263" s="2" t="str" cm="1">
        <f t="array" ref="J27263">_xlfn.SWITCH(I27263,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4" spans="10:10" x14ac:dyDescent="0.3">
      <c r="J27264" s="2" t="str" cm="1">
        <f t="array" ref="J27264">_xlfn.SWITCH(I27264,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5" spans="10:10" x14ac:dyDescent="0.3">
      <c r="J27265" s="2" t="str" cm="1">
        <f t="array" ref="J27265">_xlfn.SWITCH(I27265,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6" spans="10:10" x14ac:dyDescent="0.3">
      <c r="J27266" s="2" t="str" cm="1">
        <f t="array" ref="J27266">_xlfn.SWITCH(I27266,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7" spans="10:10" x14ac:dyDescent="0.3">
      <c r="J27267" s="2" t="str" cm="1">
        <f t="array" ref="J27267">_xlfn.SWITCH(I27267,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8" spans="10:10" x14ac:dyDescent="0.3">
      <c r="J27268" s="2" t="str" cm="1">
        <f t="array" ref="J27268">_xlfn.SWITCH(I27268,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69" spans="10:10" x14ac:dyDescent="0.3">
      <c r="J27269" s="2" t="str" cm="1">
        <f t="array" ref="J27269">_xlfn.SWITCH(I27269,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0" spans="10:10" x14ac:dyDescent="0.3">
      <c r="J27270" s="2" t="str" cm="1">
        <f t="array" ref="J27270">_xlfn.SWITCH(I27270,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1" spans="10:10" x14ac:dyDescent="0.3">
      <c r="J27271" s="2" t="str" cm="1">
        <f t="array" ref="J27271">_xlfn.SWITCH(I27271,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2" spans="10:10" x14ac:dyDescent="0.3">
      <c r="J27272" s="2" t="str" cm="1">
        <f t="array" ref="J27272">_xlfn.SWITCH(I27272,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3" spans="10:10" x14ac:dyDescent="0.3">
      <c r="J27273" s="2" t="str" cm="1">
        <f t="array" ref="J27273">_xlfn.SWITCH(I27273,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4" spans="10:10" x14ac:dyDescent="0.3">
      <c r="J27274" s="2" t="str" cm="1">
        <f t="array" ref="J27274">_xlfn.SWITCH(I27274,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5" spans="10:10" x14ac:dyDescent="0.3">
      <c r="J27275" s="2" t="str" cm="1">
        <f t="array" ref="J27275">_xlfn.SWITCH(I27275,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6" spans="10:10" x14ac:dyDescent="0.3">
      <c r="J27276" s="2" t="str" cm="1">
        <f t="array" ref="J27276">_xlfn.SWITCH(I27276,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7" spans="10:10" x14ac:dyDescent="0.3">
      <c r="J27277" s="2" t="str" cm="1">
        <f t="array" ref="J27277">_xlfn.SWITCH(I27277,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8" spans="10:10" x14ac:dyDescent="0.3">
      <c r="J27278" s="2" t="str" cm="1">
        <f t="array" ref="J27278">_xlfn.SWITCH(I27278,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79" spans="10:10" x14ac:dyDescent="0.3">
      <c r="J27279" s="2" t="str" cm="1">
        <f t="array" ref="J27279">_xlfn.SWITCH(I27279,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0" spans="10:10" x14ac:dyDescent="0.3">
      <c r="J27280" s="2" t="str" cm="1">
        <f t="array" ref="J27280">_xlfn.SWITCH(I27280,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1" spans="10:10" x14ac:dyDescent="0.3">
      <c r="J27281" s="2" t="str" cm="1">
        <f t="array" ref="J27281">_xlfn.SWITCH(I27281,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2" spans="10:10" x14ac:dyDescent="0.3">
      <c r="J27282" s="2" t="str" cm="1">
        <f t="array" ref="J27282">_xlfn.SWITCH(I27282,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3" spans="10:10" x14ac:dyDescent="0.3">
      <c r="J27283" s="2" t="str" cm="1">
        <f t="array" ref="J27283">_xlfn.SWITCH(I27283,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4" spans="10:10" x14ac:dyDescent="0.3">
      <c r="J27284" s="2" t="str" cm="1">
        <f t="array" ref="J27284">_xlfn.SWITCH(I27284,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5" spans="10:10" x14ac:dyDescent="0.3">
      <c r="J27285" s="2" t="str" cm="1">
        <f t="array" ref="J27285">_xlfn.SWITCH(I27285,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6" spans="10:10" x14ac:dyDescent="0.3">
      <c r="J27286" s="2" t="str" cm="1">
        <f t="array" ref="J27286">_xlfn.SWITCH(I27286,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7" spans="10:10" x14ac:dyDescent="0.3">
      <c r="J27287" s="2" t="str" cm="1">
        <f t="array" ref="J27287">_xlfn.SWITCH(I27287,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8" spans="10:10" x14ac:dyDescent="0.3">
      <c r="J27288" s="2" t="str" cm="1">
        <f t="array" ref="J27288">_xlfn.SWITCH(I27288,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89" spans="10:10" x14ac:dyDescent="0.3">
      <c r="J27289" s="2" t="str" cm="1">
        <f t="array" ref="J27289">_xlfn.SWITCH(I27289,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0" spans="10:10" x14ac:dyDescent="0.3">
      <c r="J27290" s="2" t="str" cm="1">
        <f t="array" ref="J27290">_xlfn.SWITCH(I27290,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1" spans="10:10" x14ac:dyDescent="0.3">
      <c r="J27291" s="2" t="str" cm="1">
        <f t="array" ref="J27291">_xlfn.SWITCH(I27291,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2" spans="10:10" x14ac:dyDescent="0.3">
      <c r="J27292" s="2" t="str" cm="1">
        <f t="array" ref="J27292">_xlfn.SWITCH(I27292,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3" spans="10:10" x14ac:dyDescent="0.3">
      <c r="J27293" s="2" t="str" cm="1">
        <f t="array" ref="J27293">_xlfn.SWITCH(I27293,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4" spans="10:10" x14ac:dyDescent="0.3">
      <c r="J27294" s="2" t="str" cm="1">
        <f t="array" ref="J27294">_xlfn.SWITCH(I27294,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5" spans="10:10" x14ac:dyDescent="0.3">
      <c r="J27295" s="2" t="str" cm="1">
        <f t="array" ref="J27295">_xlfn.SWITCH(I27295,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6" spans="10:10" x14ac:dyDescent="0.3">
      <c r="J27296" s="2" t="str" cm="1">
        <f t="array" ref="J27296">_xlfn.SWITCH(I27296,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7" spans="10:10" x14ac:dyDescent="0.3">
      <c r="J27297" s="2" t="str" cm="1">
        <f t="array" ref="J27297">_xlfn.SWITCH(I27297,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8" spans="10:10" x14ac:dyDescent="0.3">
      <c r="J27298" s="2" t="str" cm="1">
        <f t="array" ref="J27298">_xlfn.SWITCH(I27298,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299" spans="10:10" x14ac:dyDescent="0.3">
      <c r="J27299" s="2" t="str" cm="1">
        <f t="array" ref="J27299">_xlfn.SWITCH(I27299,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0" spans="10:10" x14ac:dyDescent="0.3">
      <c r="J27300" s="2" t="str" cm="1">
        <f t="array" ref="J27300">_xlfn.SWITCH(I27300,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1" spans="10:10" x14ac:dyDescent="0.3">
      <c r="J27301" s="2" t="str" cm="1">
        <f t="array" ref="J27301">_xlfn.SWITCH(I27301,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2" spans="10:10" x14ac:dyDescent="0.3">
      <c r="J27302" s="2" t="str" cm="1">
        <f t="array" ref="J27302">_xlfn.SWITCH(I27302,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3" spans="10:10" x14ac:dyDescent="0.3">
      <c r="J27303" s="2" t="str" cm="1">
        <f t="array" ref="J27303">_xlfn.SWITCH(I27303,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4" spans="10:10" x14ac:dyDescent="0.3">
      <c r="J27304" s="2" t="str" cm="1">
        <f t="array" ref="J27304">_xlfn.SWITCH(I27304,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5" spans="10:10" x14ac:dyDescent="0.3">
      <c r="J27305" s="2" t="str" cm="1">
        <f t="array" ref="J27305">_xlfn.SWITCH(I27305,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6" spans="10:10" x14ac:dyDescent="0.3">
      <c r="J27306" s="2" t="str" cm="1">
        <f t="array" ref="J27306">_xlfn.SWITCH(I27306,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7" spans="10:10" x14ac:dyDescent="0.3">
      <c r="J27307" s="2" t="str" cm="1">
        <f t="array" ref="J27307">_xlfn.SWITCH(I27307,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8" spans="10:10" x14ac:dyDescent="0.3">
      <c r="J27308" s="2" t="str" cm="1">
        <f t="array" ref="J27308">_xlfn.SWITCH(I27308,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09" spans="10:10" x14ac:dyDescent="0.3">
      <c r="J27309" s="2" t="str" cm="1">
        <f t="array" ref="J27309">_xlfn.SWITCH(I27309,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0" spans="10:10" x14ac:dyDescent="0.3">
      <c r="J27310" s="2" t="str" cm="1">
        <f t="array" ref="J27310">_xlfn.SWITCH(I27310,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1" spans="10:10" x14ac:dyDescent="0.3">
      <c r="J27311" s="2" t="str" cm="1">
        <f t="array" ref="J27311">_xlfn.SWITCH(I27311,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2" spans="10:10" x14ac:dyDescent="0.3">
      <c r="J27312" s="2" t="str" cm="1">
        <f t="array" ref="J27312">_xlfn.SWITCH(I27312,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3" spans="10:10" x14ac:dyDescent="0.3">
      <c r="J27313" s="2" t="str" cm="1">
        <f t="array" ref="J27313">_xlfn.SWITCH(I27313,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4" spans="10:10" x14ac:dyDescent="0.3">
      <c r="J27314" s="2" t="str" cm="1">
        <f t="array" ref="J27314">_xlfn.SWITCH(I27314,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5" spans="10:10" x14ac:dyDescent="0.3">
      <c r="J27315" s="2" t="str" cm="1">
        <f t="array" ref="J27315">_xlfn.SWITCH(I27315,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6" spans="10:10" x14ac:dyDescent="0.3">
      <c r="J27316" s="2" t="str" cm="1">
        <f t="array" ref="J27316">_xlfn.SWITCH(I27316,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7" spans="10:10" x14ac:dyDescent="0.3">
      <c r="J27317" s="2" t="str" cm="1">
        <f t="array" ref="J27317">_xlfn.SWITCH(I27317,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8" spans="10:10" x14ac:dyDescent="0.3">
      <c r="J27318" s="2" t="str" cm="1">
        <f t="array" ref="J27318">_xlfn.SWITCH(I27318,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19" spans="10:10" x14ac:dyDescent="0.3">
      <c r="J27319" s="2" t="str" cm="1">
        <f t="array" ref="J27319">_xlfn.SWITCH(I27319,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0" spans="10:10" x14ac:dyDescent="0.3">
      <c r="J27320" s="2" t="str" cm="1">
        <f t="array" ref="J27320">_xlfn.SWITCH(I27320,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1" spans="10:10" x14ac:dyDescent="0.3">
      <c r="J27321" s="2" t="str" cm="1">
        <f t="array" ref="J27321">_xlfn.SWITCH(I27321,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2" spans="10:10" x14ac:dyDescent="0.3">
      <c r="J27322" s="2" t="str" cm="1">
        <f t="array" ref="J27322">_xlfn.SWITCH(I27322,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3" spans="10:10" x14ac:dyDescent="0.3">
      <c r="J27323" s="2" t="str" cm="1">
        <f t="array" ref="J27323">_xlfn.SWITCH(I27323,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4" spans="10:10" x14ac:dyDescent="0.3">
      <c r="J27324" s="2" t="str" cm="1">
        <f t="array" ref="J27324">_xlfn.SWITCH(I27324,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5" spans="10:10" x14ac:dyDescent="0.3">
      <c r="J27325" s="2" t="str" cm="1">
        <f t="array" ref="J27325">_xlfn.SWITCH(I27325,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6" spans="10:10" x14ac:dyDescent="0.3">
      <c r="J27326" s="2" t="str" cm="1">
        <f t="array" ref="J27326">_xlfn.SWITCH(I27326,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7" spans="10:10" x14ac:dyDescent="0.3">
      <c r="J27327" s="2" t="str" cm="1">
        <f t="array" ref="J27327">_xlfn.SWITCH(I27327,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8" spans="10:10" x14ac:dyDescent="0.3">
      <c r="J27328" s="2" t="str" cm="1">
        <f t="array" ref="J27328">_xlfn.SWITCH(I27328,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29" spans="10:10" x14ac:dyDescent="0.3">
      <c r="J27329" s="2" t="str" cm="1">
        <f t="array" ref="J27329">_xlfn.SWITCH(I27329,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0" spans="10:10" x14ac:dyDescent="0.3">
      <c r="J27330" s="2" t="str" cm="1">
        <f t="array" ref="J27330">_xlfn.SWITCH(I27330,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1" spans="10:10" x14ac:dyDescent="0.3">
      <c r="J27331" s="2" t="str" cm="1">
        <f t="array" ref="J27331">_xlfn.SWITCH(I27331,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2" spans="10:10" x14ac:dyDescent="0.3">
      <c r="J27332" s="2" t="str" cm="1">
        <f t="array" ref="J27332">_xlfn.SWITCH(I27332,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3" spans="10:10" x14ac:dyDescent="0.3">
      <c r="J27333" s="2" t="str" cm="1">
        <f t="array" ref="J27333">_xlfn.SWITCH(I27333,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4" spans="10:10" x14ac:dyDescent="0.3">
      <c r="J27334" s="2" t="str" cm="1">
        <f t="array" ref="J27334">_xlfn.SWITCH(I27334,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5" spans="10:10" x14ac:dyDescent="0.3">
      <c r="J27335" s="2" t="str" cm="1">
        <f t="array" ref="J27335">_xlfn.SWITCH(I27335,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6" spans="10:10" x14ac:dyDescent="0.3">
      <c r="J27336" s="2" t="str" cm="1">
        <f t="array" ref="J27336">_xlfn.SWITCH(I27336,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7" spans="10:10" x14ac:dyDescent="0.3">
      <c r="J27337" s="2" t="str" cm="1">
        <f t="array" ref="J27337">_xlfn.SWITCH(I27337,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8" spans="10:10" x14ac:dyDescent="0.3">
      <c r="J27338" s="2" t="str" cm="1">
        <f t="array" ref="J27338">_xlfn.SWITCH(I27338,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39" spans="10:10" x14ac:dyDescent="0.3">
      <c r="J27339" s="2" t="str" cm="1">
        <f t="array" ref="J27339">_xlfn.SWITCH(I27339,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0" spans="10:10" x14ac:dyDescent="0.3">
      <c r="J27340" s="2" t="str" cm="1">
        <f t="array" ref="J27340">_xlfn.SWITCH(I27340,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1" spans="10:10" x14ac:dyDescent="0.3">
      <c r="J27341" s="2" t="str" cm="1">
        <f t="array" ref="J27341">_xlfn.SWITCH(I27341,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2" spans="10:10" x14ac:dyDescent="0.3">
      <c r="J27342" s="2" t="str" cm="1">
        <f t="array" ref="J27342">_xlfn.SWITCH(I27342,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3" spans="10:10" x14ac:dyDescent="0.3">
      <c r="J27343" s="2" t="str" cm="1">
        <f t="array" ref="J27343">_xlfn.SWITCH(I27343,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4" spans="10:10" x14ac:dyDescent="0.3">
      <c r="J27344" s="2" t="str" cm="1">
        <f t="array" ref="J27344">_xlfn.SWITCH(I27344,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5" spans="10:10" x14ac:dyDescent="0.3">
      <c r="J27345" s="2" t="str" cm="1">
        <f t="array" ref="J27345">_xlfn.SWITCH(I27345,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6" spans="10:10" x14ac:dyDescent="0.3">
      <c r="J27346" s="2" t="str" cm="1">
        <f t="array" ref="J27346">_xlfn.SWITCH(I27346,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7" spans="10:10" x14ac:dyDescent="0.3">
      <c r="J27347" s="2" t="str" cm="1">
        <f t="array" ref="J27347">_xlfn.SWITCH(I27347,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8" spans="10:10" x14ac:dyDescent="0.3">
      <c r="J27348" s="2" t="str" cm="1">
        <f t="array" ref="J27348">_xlfn.SWITCH(I27348,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49" spans="10:10" x14ac:dyDescent="0.3">
      <c r="J27349" s="2" t="str" cm="1">
        <f t="array" ref="J27349">_xlfn.SWITCH(I27349,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0" spans="10:10" x14ac:dyDescent="0.3">
      <c r="J27350" s="2" t="str" cm="1">
        <f t="array" ref="J27350">_xlfn.SWITCH(I27350,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1" spans="10:10" x14ac:dyDescent="0.3">
      <c r="J27351" s="2" t="str" cm="1">
        <f t="array" ref="J27351">_xlfn.SWITCH(I27351,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2" spans="10:10" x14ac:dyDescent="0.3">
      <c r="J27352" s="2" t="str" cm="1">
        <f t="array" ref="J27352">_xlfn.SWITCH(I27352,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3" spans="10:10" x14ac:dyDescent="0.3">
      <c r="J27353" s="2" t="str" cm="1">
        <f t="array" ref="J27353">_xlfn.SWITCH(I27353,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4" spans="10:10" x14ac:dyDescent="0.3">
      <c r="J27354" s="2" t="str" cm="1">
        <f t="array" ref="J27354">_xlfn.SWITCH(I27354,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5" spans="10:10" x14ac:dyDescent="0.3">
      <c r="J27355" s="2" t="str" cm="1">
        <f t="array" ref="J27355">_xlfn.SWITCH(I27355,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6" spans="10:10" x14ac:dyDescent="0.3">
      <c r="J27356" s="2" t="str" cm="1">
        <f t="array" ref="J27356">_xlfn.SWITCH(I27356,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7" spans="10:10" x14ac:dyDescent="0.3">
      <c r="J27357" s="2" t="str" cm="1">
        <f t="array" ref="J27357">_xlfn.SWITCH(I27357,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8" spans="10:10" x14ac:dyDescent="0.3">
      <c r="J27358" s="2" t="str" cm="1">
        <f t="array" ref="J27358">_xlfn.SWITCH(I27358,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59" spans="10:10" x14ac:dyDescent="0.3">
      <c r="J27359" s="2" t="str" cm="1">
        <f t="array" ref="J27359">_xlfn.SWITCH(I27359,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0" spans="10:10" x14ac:dyDescent="0.3">
      <c r="J27360" s="2" t="str" cm="1">
        <f t="array" ref="J27360">_xlfn.SWITCH(I27360,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1" spans="10:10" x14ac:dyDescent="0.3">
      <c r="J27361" s="2" t="str" cm="1">
        <f t="array" ref="J27361">_xlfn.SWITCH(I27361,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2" spans="10:10" x14ac:dyDescent="0.3">
      <c r="J27362" s="2" t="str" cm="1">
        <f t="array" ref="J27362">_xlfn.SWITCH(I27362,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3" spans="10:10" x14ac:dyDescent="0.3">
      <c r="J27363" s="2" t="str" cm="1">
        <f t="array" ref="J27363">_xlfn.SWITCH(I27363,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4" spans="10:10" x14ac:dyDescent="0.3">
      <c r="J27364" s="2" t="str" cm="1">
        <f t="array" ref="J27364">_xlfn.SWITCH(I27364,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5" spans="10:10" x14ac:dyDescent="0.3">
      <c r="J27365" s="2" t="str" cm="1">
        <f t="array" ref="J27365">_xlfn.SWITCH(I27365,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6" spans="10:10" x14ac:dyDescent="0.3">
      <c r="J27366" s="2" t="str" cm="1">
        <f t="array" ref="J27366">_xlfn.SWITCH(I27366,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7" spans="10:10" x14ac:dyDescent="0.3">
      <c r="J27367" s="2" t="str" cm="1">
        <f t="array" ref="J27367">_xlfn.SWITCH(I27367,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8" spans="10:10" x14ac:dyDescent="0.3">
      <c r="J27368" s="2" t="str" cm="1">
        <f t="array" ref="J27368">_xlfn.SWITCH(I27368,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69" spans="10:10" x14ac:dyDescent="0.3">
      <c r="J27369" s="2" t="str" cm="1">
        <f t="array" ref="J27369">_xlfn.SWITCH(I27369,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0" spans="10:10" x14ac:dyDescent="0.3">
      <c r="J27370" s="2" t="str" cm="1">
        <f t="array" ref="J27370">_xlfn.SWITCH(I27370,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1" spans="10:10" x14ac:dyDescent="0.3">
      <c r="J27371" s="2" t="str" cm="1">
        <f t="array" ref="J27371">_xlfn.SWITCH(I27371,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2" spans="10:10" x14ac:dyDescent="0.3">
      <c r="J27372" s="2" t="str" cm="1">
        <f t="array" ref="J27372">_xlfn.SWITCH(I27372,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3" spans="10:10" x14ac:dyDescent="0.3">
      <c r="J27373" s="2" t="str" cm="1">
        <f t="array" ref="J27373">_xlfn.SWITCH(I27373,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4" spans="10:10" x14ac:dyDescent="0.3">
      <c r="J27374" s="2" t="str" cm="1">
        <f t="array" ref="J27374">_xlfn.SWITCH(I27374,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5" spans="10:10" x14ac:dyDescent="0.3">
      <c r="J27375" s="2" t="str" cm="1">
        <f t="array" ref="J27375">_xlfn.SWITCH(I27375,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6" spans="10:10" x14ac:dyDescent="0.3">
      <c r="J27376" s="2" t="str" cm="1">
        <f t="array" ref="J27376">_xlfn.SWITCH(I27376,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7" spans="10:10" x14ac:dyDescent="0.3">
      <c r="J27377" s="2" t="str" cm="1">
        <f t="array" ref="J27377">_xlfn.SWITCH(I27377,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8" spans="10:10" x14ac:dyDescent="0.3">
      <c r="J27378" s="2" t="str" cm="1">
        <f t="array" ref="J27378">_xlfn.SWITCH(I27378,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79" spans="10:10" x14ac:dyDescent="0.3">
      <c r="J27379" s="2" t="str" cm="1">
        <f t="array" ref="J27379">_xlfn.SWITCH(I27379,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0" spans="10:10" x14ac:dyDescent="0.3">
      <c r="J27380" s="2" t="str" cm="1">
        <f t="array" ref="J27380">_xlfn.SWITCH(I27380,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1" spans="10:10" x14ac:dyDescent="0.3">
      <c r="J27381" s="2" t="str" cm="1">
        <f t="array" ref="J27381">_xlfn.SWITCH(I27381,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2" spans="10:10" x14ac:dyDescent="0.3">
      <c r="J27382" s="2" t="str" cm="1">
        <f t="array" ref="J27382">_xlfn.SWITCH(I27382,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3" spans="10:10" x14ac:dyDescent="0.3">
      <c r="J27383" s="2" t="str" cm="1">
        <f t="array" ref="J27383">_xlfn.SWITCH(I27383,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4" spans="10:10" x14ac:dyDescent="0.3">
      <c r="J27384" s="2" t="str" cm="1">
        <f t="array" ref="J27384">_xlfn.SWITCH(I27384,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5" spans="10:10" x14ac:dyDescent="0.3">
      <c r="J27385" s="2" t="str" cm="1">
        <f t="array" ref="J27385">_xlfn.SWITCH(I27385,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6" spans="10:10" x14ac:dyDescent="0.3">
      <c r="J27386" s="2" t="str" cm="1">
        <f t="array" ref="J27386">_xlfn.SWITCH(I27386,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7" spans="10:10" x14ac:dyDescent="0.3">
      <c r="J27387" s="2" t="str" cm="1">
        <f t="array" ref="J27387">_xlfn.SWITCH(I27387,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8" spans="10:10" x14ac:dyDescent="0.3">
      <c r="J27388" s="2" t="str" cm="1">
        <f t="array" ref="J27388">_xlfn.SWITCH(I27388,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89" spans="10:10" x14ac:dyDescent="0.3">
      <c r="J27389" s="2" t="str" cm="1">
        <f t="array" ref="J27389">_xlfn.SWITCH(I27389,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0" spans="10:10" x14ac:dyDescent="0.3">
      <c r="J27390" s="2" t="str" cm="1">
        <f t="array" ref="J27390">_xlfn.SWITCH(I27390,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1" spans="10:10" x14ac:dyDescent="0.3">
      <c r="J27391" s="2" t="str" cm="1">
        <f t="array" ref="J27391">_xlfn.SWITCH(I27391,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2" spans="10:10" x14ac:dyDescent="0.3">
      <c r="J27392" s="2" t="str" cm="1">
        <f t="array" ref="J27392">_xlfn.SWITCH(I27392,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3" spans="10:10" x14ac:dyDescent="0.3">
      <c r="J27393" s="2" t="str" cm="1">
        <f t="array" ref="J27393">_xlfn.SWITCH(I27393,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4" spans="10:10" x14ac:dyDescent="0.3">
      <c r="J27394" s="2" t="str" cm="1">
        <f t="array" ref="J27394">_xlfn.SWITCH(I27394,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5" spans="10:10" x14ac:dyDescent="0.3">
      <c r="J27395" s="2" t="str" cm="1">
        <f t="array" ref="J27395">_xlfn.SWITCH(I27395,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6" spans="10:10" x14ac:dyDescent="0.3">
      <c r="J27396" s="2" t="str" cm="1">
        <f t="array" ref="J27396">_xlfn.SWITCH(I27396,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7" spans="10:10" x14ac:dyDescent="0.3">
      <c r="J27397" s="2" t="str" cm="1">
        <f t="array" ref="J27397">_xlfn.SWITCH(I27397,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8" spans="10:10" x14ac:dyDescent="0.3">
      <c r="J27398" s="2" t="str" cm="1">
        <f t="array" ref="J27398">_xlfn.SWITCH(I27398,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399" spans="10:10" x14ac:dyDescent="0.3">
      <c r="J27399" s="2" t="str" cm="1">
        <f t="array" ref="J27399">_xlfn.SWITCH(I27399,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0" spans="10:10" x14ac:dyDescent="0.3">
      <c r="J27400" s="2" t="str" cm="1">
        <f t="array" ref="J27400">_xlfn.SWITCH(I27400,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1" spans="10:10" x14ac:dyDescent="0.3">
      <c r="J27401" s="2" t="str" cm="1">
        <f t="array" ref="J27401">_xlfn.SWITCH(I27401,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2" spans="10:10" x14ac:dyDescent="0.3">
      <c r="J27402" s="2" t="str" cm="1">
        <f t="array" ref="J27402">_xlfn.SWITCH(I27402,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3" spans="10:10" x14ac:dyDescent="0.3">
      <c r="J27403" s="2" t="str" cm="1">
        <f t="array" ref="J27403">_xlfn.SWITCH(I27403,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4" spans="10:10" x14ac:dyDescent="0.3">
      <c r="J27404" s="2" t="str" cm="1">
        <f t="array" ref="J27404">_xlfn.SWITCH(I27404,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5" spans="10:10" x14ac:dyDescent="0.3">
      <c r="J27405" s="2" t="str" cm="1">
        <f t="array" ref="J27405">_xlfn.SWITCH(I27405,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6" spans="10:10" x14ac:dyDescent="0.3">
      <c r="J27406" s="2" t="str" cm="1">
        <f t="array" ref="J27406">_xlfn.SWITCH(I27406,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7" spans="10:10" x14ac:dyDescent="0.3">
      <c r="J27407" s="2" t="str" cm="1">
        <f t="array" ref="J27407">_xlfn.SWITCH(I27407,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8" spans="10:10" x14ac:dyDescent="0.3">
      <c r="J27408" s="2" t="str" cm="1">
        <f t="array" ref="J27408">_xlfn.SWITCH(I27408,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09" spans="10:10" x14ac:dyDescent="0.3">
      <c r="J27409" s="2" t="str" cm="1">
        <f t="array" ref="J27409">_xlfn.SWITCH(I27409,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0" spans="10:10" x14ac:dyDescent="0.3">
      <c r="J27410" s="2" t="str" cm="1">
        <f t="array" ref="J27410">_xlfn.SWITCH(I27410,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1" spans="10:10" x14ac:dyDescent="0.3">
      <c r="J27411" s="2" t="str" cm="1">
        <f t="array" ref="J27411">_xlfn.SWITCH(I27411,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2" spans="10:10" x14ac:dyDescent="0.3">
      <c r="J27412" s="2" t="str" cm="1">
        <f t="array" ref="J27412">_xlfn.SWITCH(I27412,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3" spans="10:10" x14ac:dyDescent="0.3">
      <c r="J27413" s="2" t="str" cm="1">
        <f t="array" ref="J27413">_xlfn.SWITCH(I27413,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4" spans="10:10" x14ac:dyDescent="0.3">
      <c r="J27414" s="2" t="str" cm="1">
        <f t="array" ref="J27414">_xlfn.SWITCH(I27414,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5" spans="10:10" x14ac:dyDescent="0.3">
      <c r="J27415" s="2" t="str" cm="1">
        <f t="array" ref="J27415">_xlfn.SWITCH(I27415,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6" spans="10:10" x14ac:dyDescent="0.3">
      <c r="J27416" s="2" t="str" cm="1">
        <f t="array" ref="J27416">_xlfn.SWITCH(I27416,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7" spans="10:10" x14ac:dyDescent="0.3">
      <c r="J27417" s="2" t="str" cm="1">
        <f t="array" ref="J27417">_xlfn.SWITCH(I27417,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8" spans="10:10" x14ac:dyDescent="0.3">
      <c r="J27418" s="2" t="str" cm="1">
        <f t="array" ref="J27418">_xlfn.SWITCH(I27418,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19" spans="10:10" x14ac:dyDescent="0.3">
      <c r="J27419" s="2" t="str" cm="1">
        <f t="array" ref="J27419">_xlfn.SWITCH(I27419,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0" spans="10:10" x14ac:dyDescent="0.3">
      <c r="J27420" s="2" t="str" cm="1">
        <f t="array" ref="J27420">_xlfn.SWITCH(I27420,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1" spans="10:10" x14ac:dyDescent="0.3">
      <c r="J27421" s="2" t="str" cm="1">
        <f t="array" ref="J27421">_xlfn.SWITCH(I27421,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2" spans="10:10" x14ac:dyDescent="0.3">
      <c r="J27422" s="2" t="str" cm="1">
        <f t="array" ref="J27422">_xlfn.SWITCH(I27422,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3" spans="10:10" x14ac:dyDescent="0.3">
      <c r="J27423" s="2" t="str" cm="1">
        <f t="array" ref="J27423">_xlfn.SWITCH(I27423,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4" spans="10:10" x14ac:dyDescent="0.3">
      <c r="J27424" s="2" t="str" cm="1">
        <f t="array" ref="J27424">_xlfn.SWITCH(I27424,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5" spans="10:10" x14ac:dyDescent="0.3">
      <c r="J27425" s="2" t="str" cm="1">
        <f t="array" ref="J27425">_xlfn.SWITCH(I27425,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6" spans="10:10" x14ac:dyDescent="0.3">
      <c r="J27426" s="2" t="str" cm="1">
        <f t="array" ref="J27426">_xlfn.SWITCH(I27426,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7" spans="10:10" x14ac:dyDescent="0.3">
      <c r="J27427" s="2" t="str" cm="1">
        <f t="array" ref="J27427">_xlfn.SWITCH(I27427,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8" spans="10:10" x14ac:dyDescent="0.3">
      <c r="J27428" s="2" t="str" cm="1">
        <f t="array" ref="J27428">_xlfn.SWITCH(I27428,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29" spans="10:10" x14ac:dyDescent="0.3">
      <c r="J27429" s="2" t="str" cm="1">
        <f t="array" ref="J27429">_xlfn.SWITCH(I27429,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0" spans="10:10" x14ac:dyDescent="0.3">
      <c r="J27430" s="2" t="str" cm="1">
        <f t="array" ref="J27430">_xlfn.SWITCH(I27430,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1" spans="10:10" x14ac:dyDescent="0.3">
      <c r="J27431" s="2" t="str" cm="1">
        <f t="array" ref="J27431">_xlfn.SWITCH(I27431,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2" spans="10:10" x14ac:dyDescent="0.3">
      <c r="J27432" s="2" t="str" cm="1">
        <f t="array" ref="J27432">_xlfn.SWITCH(I27432,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3" spans="10:10" x14ac:dyDescent="0.3">
      <c r="J27433" s="2" t="str" cm="1">
        <f t="array" ref="J27433">_xlfn.SWITCH(I27433,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4" spans="10:10" x14ac:dyDescent="0.3">
      <c r="J27434" s="2" t="str" cm="1">
        <f t="array" ref="J27434">_xlfn.SWITCH(I27434,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5" spans="10:10" x14ac:dyDescent="0.3">
      <c r="J27435" s="2" t="str" cm="1">
        <f t="array" ref="J27435">_xlfn.SWITCH(I27435,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6" spans="10:10" x14ac:dyDescent="0.3">
      <c r="J27436" s="2" t="str" cm="1">
        <f t="array" ref="J27436">_xlfn.SWITCH(I27436,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7" spans="10:10" x14ac:dyDescent="0.3">
      <c r="J27437" s="2" t="str" cm="1">
        <f t="array" ref="J27437">_xlfn.SWITCH(I27437,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8" spans="10:10" x14ac:dyDescent="0.3">
      <c r="J27438" s="2" t="str" cm="1">
        <f t="array" ref="J27438">_xlfn.SWITCH(I27438,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39" spans="10:10" x14ac:dyDescent="0.3">
      <c r="J27439" s="2" t="str" cm="1">
        <f t="array" ref="J27439">_xlfn.SWITCH(I27439,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0" spans="10:10" x14ac:dyDescent="0.3">
      <c r="J27440" s="2" t="str" cm="1">
        <f t="array" ref="J27440">_xlfn.SWITCH(I27440,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1" spans="10:10" x14ac:dyDescent="0.3">
      <c r="J27441" s="2" t="str" cm="1">
        <f t="array" ref="J27441">_xlfn.SWITCH(I27441,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2" spans="10:10" x14ac:dyDescent="0.3">
      <c r="J27442" s="2" t="str" cm="1">
        <f t="array" ref="J27442">_xlfn.SWITCH(I27442,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3" spans="10:10" x14ac:dyDescent="0.3">
      <c r="J27443" s="2" t="str" cm="1">
        <f t="array" ref="J27443">_xlfn.SWITCH(I27443,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4" spans="10:10" x14ac:dyDescent="0.3">
      <c r="J27444" s="2" t="str" cm="1">
        <f t="array" ref="J27444">_xlfn.SWITCH(I27444,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5" spans="10:10" x14ac:dyDescent="0.3">
      <c r="J27445" s="2" t="str" cm="1">
        <f t="array" ref="J27445">_xlfn.SWITCH(I27445,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6" spans="10:10" x14ac:dyDescent="0.3">
      <c r="J27446" s="2" t="str" cm="1">
        <f t="array" ref="J27446">_xlfn.SWITCH(I27446,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7" spans="10:10" x14ac:dyDescent="0.3">
      <c r="J27447" s="2" t="str" cm="1">
        <f t="array" ref="J27447">_xlfn.SWITCH(I27447,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8" spans="10:10" x14ac:dyDescent="0.3">
      <c r="J27448" s="2" t="str" cm="1">
        <f t="array" ref="J27448">_xlfn.SWITCH(I27448,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49" spans="10:10" x14ac:dyDescent="0.3">
      <c r="J27449" s="2" t="str" cm="1">
        <f t="array" ref="J27449">_xlfn.SWITCH(I27449,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0" spans="10:10" x14ac:dyDescent="0.3">
      <c r="J27450" s="2" t="str" cm="1">
        <f t="array" ref="J27450">_xlfn.SWITCH(I27450,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1" spans="10:10" x14ac:dyDescent="0.3">
      <c r="J27451" s="2" t="str" cm="1">
        <f t="array" ref="J27451">_xlfn.SWITCH(I27451,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2" spans="10:10" x14ac:dyDescent="0.3">
      <c r="J27452" s="2" t="str" cm="1">
        <f t="array" ref="J27452">_xlfn.SWITCH(I27452,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3" spans="10:10" x14ac:dyDescent="0.3">
      <c r="J27453" s="2" t="str" cm="1">
        <f t="array" ref="J27453">_xlfn.SWITCH(I27453,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4" spans="10:10" x14ac:dyDescent="0.3">
      <c r="J27454" s="2" t="str" cm="1">
        <f t="array" ref="J27454">_xlfn.SWITCH(I27454,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5" spans="10:10" x14ac:dyDescent="0.3">
      <c r="J27455" s="2" t="str" cm="1">
        <f t="array" ref="J27455">_xlfn.SWITCH(I27455,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6" spans="10:10" x14ac:dyDescent="0.3">
      <c r="J27456" s="2" t="str" cm="1">
        <f t="array" ref="J27456">_xlfn.SWITCH(I27456,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7" spans="10:10" x14ac:dyDescent="0.3">
      <c r="J27457" s="2" t="str" cm="1">
        <f t="array" ref="J27457">_xlfn.SWITCH(I27457,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8" spans="10:10" x14ac:dyDescent="0.3">
      <c r="J27458" s="2" t="str" cm="1">
        <f t="array" ref="J27458">_xlfn.SWITCH(I27458,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59" spans="10:10" x14ac:dyDescent="0.3">
      <c r="J27459" s="2" t="str" cm="1">
        <f t="array" ref="J27459">_xlfn.SWITCH(I27459,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0" spans="10:10" x14ac:dyDescent="0.3">
      <c r="J27460" s="2" t="str" cm="1">
        <f t="array" ref="J27460">_xlfn.SWITCH(I27460,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1" spans="10:10" x14ac:dyDescent="0.3">
      <c r="J27461" s="2" t="str" cm="1">
        <f t="array" ref="J27461">_xlfn.SWITCH(I27461,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2" spans="10:10" x14ac:dyDescent="0.3">
      <c r="J27462" s="2" t="str" cm="1">
        <f t="array" ref="J27462">_xlfn.SWITCH(I27462,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3" spans="10:10" x14ac:dyDescent="0.3">
      <c r="J27463" s="2" t="str" cm="1">
        <f t="array" ref="J27463">_xlfn.SWITCH(I27463,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4" spans="10:10" x14ac:dyDescent="0.3">
      <c r="J27464" s="2" t="str" cm="1">
        <f t="array" ref="J27464">_xlfn.SWITCH(I27464,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5" spans="10:10" x14ac:dyDescent="0.3">
      <c r="J27465" s="2" t="str" cm="1">
        <f t="array" ref="J27465">_xlfn.SWITCH(I27465,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6" spans="10:10" x14ac:dyDescent="0.3">
      <c r="J27466" s="2" t="str" cm="1">
        <f t="array" ref="J27466">_xlfn.SWITCH(I27466,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7" spans="10:10" x14ac:dyDescent="0.3">
      <c r="J27467" s="2" t="str" cm="1">
        <f t="array" ref="J27467">_xlfn.SWITCH(I27467,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8" spans="10:10" x14ac:dyDescent="0.3">
      <c r="J27468" s="2" t="str" cm="1">
        <f t="array" ref="J27468">_xlfn.SWITCH(I27468,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69" spans="10:10" x14ac:dyDescent="0.3">
      <c r="J27469" s="2" t="str" cm="1">
        <f t="array" ref="J27469">_xlfn.SWITCH(I27469,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0" spans="10:10" x14ac:dyDescent="0.3">
      <c r="J27470" s="2" t="str" cm="1">
        <f t="array" ref="J27470">_xlfn.SWITCH(I27470,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1" spans="10:10" x14ac:dyDescent="0.3">
      <c r="J27471" s="2" t="str" cm="1">
        <f t="array" ref="J27471">_xlfn.SWITCH(I27471,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2" spans="10:10" x14ac:dyDescent="0.3">
      <c r="J27472" s="2" t="str" cm="1">
        <f t="array" ref="J27472">_xlfn.SWITCH(I27472,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3" spans="10:10" x14ac:dyDescent="0.3">
      <c r="J27473" s="2" t="str" cm="1">
        <f t="array" ref="J27473">_xlfn.SWITCH(I27473,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4" spans="10:10" x14ac:dyDescent="0.3">
      <c r="J27474" s="2" t="str" cm="1">
        <f t="array" ref="J27474">_xlfn.SWITCH(I27474,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5" spans="10:10" x14ac:dyDescent="0.3">
      <c r="J27475" s="2" t="str" cm="1">
        <f t="array" ref="J27475">_xlfn.SWITCH(I27475,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6" spans="10:10" x14ac:dyDescent="0.3">
      <c r="J27476" s="2" t="str" cm="1">
        <f t="array" ref="J27476">_xlfn.SWITCH(I27476,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7" spans="10:10" x14ac:dyDescent="0.3">
      <c r="J27477" s="2" t="str" cm="1">
        <f t="array" ref="J27477">_xlfn.SWITCH(I27477,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8" spans="10:10" x14ac:dyDescent="0.3">
      <c r="J27478" s="2" t="str" cm="1">
        <f t="array" ref="J27478">_xlfn.SWITCH(I27478,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79" spans="10:10" x14ac:dyDescent="0.3">
      <c r="J27479" s="2" t="str" cm="1">
        <f t="array" ref="J27479">_xlfn.SWITCH(I27479,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0" spans="10:10" x14ac:dyDescent="0.3">
      <c r="J27480" s="2" t="str" cm="1">
        <f t="array" ref="J27480">_xlfn.SWITCH(I27480,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1" spans="10:10" x14ac:dyDescent="0.3">
      <c r="J27481" s="2" t="str" cm="1">
        <f t="array" ref="J27481">_xlfn.SWITCH(I27481,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2" spans="10:10" x14ac:dyDescent="0.3">
      <c r="J27482" s="2" t="str" cm="1">
        <f t="array" ref="J27482">_xlfn.SWITCH(I27482,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3" spans="10:10" x14ac:dyDescent="0.3">
      <c r="J27483" s="2" t="str" cm="1">
        <f t="array" ref="J27483">_xlfn.SWITCH(I27483,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4" spans="10:10" x14ac:dyDescent="0.3">
      <c r="J27484" s="2" t="str" cm="1">
        <f t="array" ref="J27484">_xlfn.SWITCH(I27484,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5" spans="10:10" x14ac:dyDescent="0.3">
      <c r="J27485" s="2" t="str" cm="1">
        <f t="array" ref="J27485">_xlfn.SWITCH(I27485,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6" spans="10:10" x14ac:dyDescent="0.3">
      <c r="J27486" s="2" t="str" cm="1">
        <f t="array" ref="J27486">_xlfn.SWITCH(I27486,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7" spans="10:10" x14ac:dyDescent="0.3">
      <c r="J27487" s="2" t="str" cm="1">
        <f t="array" ref="J27487">_xlfn.SWITCH(I27487,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8" spans="10:10" x14ac:dyDescent="0.3">
      <c r="J27488" s="2" t="str" cm="1">
        <f t="array" ref="J27488">_xlfn.SWITCH(I27488,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89" spans="10:10" x14ac:dyDescent="0.3">
      <c r="J27489" s="2" t="str" cm="1">
        <f t="array" ref="J27489">_xlfn.SWITCH(I27489,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0" spans="10:10" x14ac:dyDescent="0.3">
      <c r="J27490" s="2" t="str" cm="1">
        <f t="array" ref="J27490">_xlfn.SWITCH(I27490,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1" spans="10:10" x14ac:dyDescent="0.3">
      <c r="J27491" s="2" t="str" cm="1">
        <f t="array" ref="J27491">_xlfn.SWITCH(I27491,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2" spans="10:10" x14ac:dyDescent="0.3">
      <c r="J27492" s="2" t="str" cm="1">
        <f t="array" ref="J27492">_xlfn.SWITCH(I27492,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3" spans="10:10" x14ac:dyDescent="0.3">
      <c r="J27493" s="2" t="str" cm="1">
        <f t="array" ref="J27493">_xlfn.SWITCH(I27493,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4" spans="10:10" x14ac:dyDescent="0.3">
      <c r="J27494" s="2" t="str" cm="1">
        <f t="array" ref="J27494">_xlfn.SWITCH(I27494,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5" spans="10:10" x14ac:dyDescent="0.3">
      <c r="J27495" s="2" t="str" cm="1">
        <f t="array" ref="J27495">_xlfn.SWITCH(I27495,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6" spans="10:10" x14ac:dyDescent="0.3">
      <c r="J27496" s="2" t="str" cm="1">
        <f t="array" ref="J27496">_xlfn.SWITCH(I27496,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7" spans="10:10" x14ac:dyDescent="0.3">
      <c r="J27497" s="2" t="str" cm="1">
        <f t="array" ref="J27497">_xlfn.SWITCH(I27497,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8" spans="10:10" x14ac:dyDescent="0.3">
      <c r="J27498" s="2" t="str" cm="1">
        <f t="array" ref="J27498">_xlfn.SWITCH(I27498,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499" spans="10:10" x14ac:dyDescent="0.3">
      <c r="J27499" s="2" t="str" cm="1">
        <f t="array" ref="J27499">_xlfn.SWITCH(I27499,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0" spans="10:10" x14ac:dyDescent="0.3">
      <c r="J27500" s="2" t="str" cm="1">
        <f t="array" ref="J27500">_xlfn.SWITCH(I27500,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1" spans="10:10" x14ac:dyDescent="0.3">
      <c r="J27501" s="2" t="str" cm="1">
        <f t="array" ref="J27501">_xlfn.SWITCH(I27501,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2" spans="10:10" x14ac:dyDescent="0.3">
      <c r="J27502" s="2" t="str" cm="1">
        <f t="array" ref="J27502">_xlfn.SWITCH(I27502,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3" spans="10:10" x14ac:dyDescent="0.3">
      <c r="J27503" s="2" t="str" cm="1">
        <f t="array" ref="J27503">_xlfn.SWITCH(I27503,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4" spans="10:10" x14ac:dyDescent="0.3">
      <c r="J27504" s="2" t="str" cm="1">
        <f t="array" ref="J27504">_xlfn.SWITCH(I27504,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5" spans="10:10" x14ac:dyDescent="0.3">
      <c r="J27505" s="2" t="str" cm="1">
        <f t="array" ref="J27505">_xlfn.SWITCH(I27505,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6" spans="10:10" x14ac:dyDescent="0.3">
      <c r="J27506" s="2" t="str" cm="1">
        <f t="array" ref="J27506">_xlfn.SWITCH(I27506,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7" spans="10:10" x14ac:dyDescent="0.3">
      <c r="J27507" s="2" t="str" cm="1">
        <f t="array" ref="J27507">_xlfn.SWITCH(I27507,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8" spans="10:10" x14ac:dyDescent="0.3">
      <c r="J27508" s="2" t="str" cm="1">
        <f t="array" ref="J27508">_xlfn.SWITCH(I27508,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09" spans="10:10" x14ac:dyDescent="0.3">
      <c r="J27509" s="2" t="str" cm="1">
        <f t="array" ref="J27509">_xlfn.SWITCH(I27509,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0" spans="10:10" x14ac:dyDescent="0.3">
      <c r="J27510" s="2" t="str" cm="1">
        <f t="array" ref="J27510">_xlfn.SWITCH(I27510,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1" spans="10:10" x14ac:dyDescent="0.3">
      <c r="J27511" s="2" t="str" cm="1">
        <f t="array" ref="J27511">_xlfn.SWITCH(I27511,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2" spans="10:10" x14ac:dyDescent="0.3">
      <c r="J27512" s="2" t="str" cm="1">
        <f t="array" ref="J27512">_xlfn.SWITCH(I27512,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3" spans="10:10" x14ac:dyDescent="0.3">
      <c r="J27513" s="2" t="str" cm="1">
        <f t="array" ref="J27513">_xlfn.SWITCH(I27513,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4" spans="10:10" x14ac:dyDescent="0.3">
      <c r="J27514" s="2" t="str" cm="1">
        <f t="array" ref="J27514">_xlfn.SWITCH(I27514,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5" spans="10:10" x14ac:dyDescent="0.3">
      <c r="J27515" s="2" t="str" cm="1">
        <f t="array" ref="J27515">_xlfn.SWITCH(I27515,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6" spans="10:10" x14ac:dyDescent="0.3">
      <c r="J27516" s="2" t="str" cm="1">
        <f t="array" ref="J27516">_xlfn.SWITCH(I27516,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7" spans="10:10" x14ac:dyDescent="0.3">
      <c r="J27517" s="2" t="str" cm="1">
        <f t="array" ref="J27517">_xlfn.SWITCH(I27517,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8" spans="10:10" x14ac:dyDescent="0.3">
      <c r="J27518" s="2" t="str" cm="1">
        <f t="array" ref="J27518">_xlfn.SWITCH(I27518,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19" spans="10:10" x14ac:dyDescent="0.3">
      <c r="J27519" s="2" t="str" cm="1">
        <f t="array" ref="J27519">_xlfn.SWITCH(I27519,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0" spans="10:10" x14ac:dyDescent="0.3">
      <c r="J27520" s="2" t="str" cm="1">
        <f t="array" ref="J27520">_xlfn.SWITCH(I27520,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1" spans="10:10" x14ac:dyDescent="0.3">
      <c r="J27521" s="2" t="str" cm="1">
        <f t="array" ref="J27521">_xlfn.SWITCH(I27521,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2" spans="10:10" x14ac:dyDescent="0.3">
      <c r="J27522" s="2" t="str" cm="1">
        <f t="array" ref="J27522">_xlfn.SWITCH(I27522,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3" spans="10:10" x14ac:dyDescent="0.3">
      <c r="J27523" s="2" t="str" cm="1">
        <f t="array" ref="J27523">_xlfn.SWITCH(I27523,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4" spans="10:10" x14ac:dyDescent="0.3">
      <c r="J27524" s="2" t="str" cm="1">
        <f t="array" ref="J27524">_xlfn.SWITCH(I27524,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5" spans="10:10" x14ac:dyDescent="0.3">
      <c r="J27525" s="2" t="str" cm="1">
        <f t="array" ref="J27525">_xlfn.SWITCH(I27525,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6" spans="10:10" x14ac:dyDescent="0.3">
      <c r="J27526" s="2" t="str" cm="1">
        <f t="array" ref="J27526">_xlfn.SWITCH(I27526,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7" spans="10:10" x14ac:dyDescent="0.3">
      <c r="J27527" s="2" t="str" cm="1">
        <f t="array" ref="J27527">_xlfn.SWITCH(I27527,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8" spans="10:10" x14ac:dyDescent="0.3">
      <c r="J27528" s="2" t="str" cm="1">
        <f t="array" ref="J27528">_xlfn.SWITCH(I27528,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29" spans="10:10" x14ac:dyDescent="0.3">
      <c r="J27529" s="2" t="str" cm="1">
        <f t="array" ref="J27529">_xlfn.SWITCH(I27529,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0" spans="10:10" x14ac:dyDescent="0.3">
      <c r="J27530" s="2" t="str" cm="1">
        <f t="array" ref="J27530">_xlfn.SWITCH(I27530,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1" spans="10:10" x14ac:dyDescent="0.3">
      <c r="J27531" s="2" t="str" cm="1">
        <f t="array" ref="J27531">_xlfn.SWITCH(I27531,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2" spans="10:10" x14ac:dyDescent="0.3">
      <c r="J27532" s="2" t="str" cm="1">
        <f t="array" ref="J27532">_xlfn.SWITCH(I27532,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3" spans="10:10" x14ac:dyDescent="0.3">
      <c r="J27533" s="2" t="str" cm="1">
        <f t="array" ref="J27533">_xlfn.SWITCH(I27533,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4" spans="10:10" x14ac:dyDescent="0.3">
      <c r="J27534" s="2" t="str" cm="1">
        <f t="array" ref="J27534">_xlfn.SWITCH(I27534,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5" spans="10:10" x14ac:dyDescent="0.3">
      <c r="J27535" s="2" t="str" cm="1">
        <f t="array" ref="J27535">_xlfn.SWITCH(I27535,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6" spans="10:10" x14ac:dyDescent="0.3">
      <c r="J27536" s="2" t="str" cm="1">
        <f t="array" ref="J27536">_xlfn.SWITCH(I27536,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7" spans="10:10" x14ac:dyDescent="0.3">
      <c r="J27537" s="2" t="str" cm="1">
        <f t="array" ref="J27537">_xlfn.SWITCH(I27537,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8" spans="10:10" x14ac:dyDescent="0.3">
      <c r="J27538" s="2" t="str" cm="1">
        <f t="array" ref="J27538">_xlfn.SWITCH(I27538,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39" spans="10:10" x14ac:dyDescent="0.3">
      <c r="J27539" s="2" t="str" cm="1">
        <f t="array" ref="J27539">_xlfn.SWITCH(I27539,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0" spans="10:10" x14ac:dyDescent="0.3">
      <c r="J27540" s="2" t="str" cm="1">
        <f t="array" ref="J27540">_xlfn.SWITCH(I27540,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1" spans="10:10" x14ac:dyDescent="0.3">
      <c r="J27541" s="2" t="str" cm="1">
        <f t="array" ref="J27541">_xlfn.SWITCH(I27541,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2" spans="10:10" x14ac:dyDescent="0.3">
      <c r="J27542" s="2" t="str" cm="1">
        <f t="array" ref="J27542">_xlfn.SWITCH(I27542,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3" spans="10:10" x14ac:dyDescent="0.3">
      <c r="J27543" s="2" t="str" cm="1">
        <f t="array" ref="J27543">_xlfn.SWITCH(I27543,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4" spans="10:10" x14ac:dyDescent="0.3">
      <c r="J27544" s="2" t="str" cm="1">
        <f t="array" ref="J27544">_xlfn.SWITCH(I27544,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5" spans="10:10" x14ac:dyDescent="0.3">
      <c r="J27545" s="2" t="str" cm="1">
        <f t="array" ref="J27545">_xlfn.SWITCH(I27545,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6" spans="10:10" x14ac:dyDescent="0.3">
      <c r="J27546" s="2" t="str" cm="1">
        <f t="array" ref="J27546">_xlfn.SWITCH(I27546,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7" spans="10:10" x14ac:dyDescent="0.3">
      <c r="J27547" s="2" t="str" cm="1">
        <f t="array" ref="J27547">_xlfn.SWITCH(I27547,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8" spans="10:10" x14ac:dyDescent="0.3">
      <c r="J27548" s="2" t="str" cm="1">
        <f t="array" ref="J27548">_xlfn.SWITCH(I27548,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49" spans="10:10" x14ac:dyDescent="0.3">
      <c r="J27549" s="2" t="str" cm="1">
        <f t="array" ref="J27549">_xlfn.SWITCH(I27549,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0" spans="10:10" x14ac:dyDescent="0.3">
      <c r="J27550" s="2" t="str" cm="1">
        <f t="array" ref="J27550">_xlfn.SWITCH(I27550,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1" spans="10:10" x14ac:dyDescent="0.3">
      <c r="J27551" s="2" t="str" cm="1">
        <f t="array" ref="J27551">_xlfn.SWITCH(I27551,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2" spans="10:10" x14ac:dyDescent="0.3">
      <c r="J27552" s="2" t="str" cm="1">
        <f t="array" ref="J27552">_xlfn.SWITCH(I27552,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3" spans="10:10" x14ac:dyDescent="0.3">
      <c r="J27553" s="2" t="str" cm="1">
        <f t="array" ref="J27553">_xlfn.SWITCH(I27553,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4" spans="10:10" x14ac:dyDescent="0.3">
      <c r="J27554" s="2" t="str" cm="1">
        <f t="array" ref="J27554">_xlfn.SWITCH(I27554,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5" spans="10:10" x14ac:dyDescent="0.3">
      <c r="J27555" s="2" t="str" cm="1">
        <f t="array" ref="J27555">_xlfn.SWITCH(I27555,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6" spans="10:10" x14ac:dyDescent="0.3">
      <c r="J27556" s="2" t="str" cm="1">
        <f t="array" ref="J27556">_xlfn.SWITCH(I27556,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7" spans="10:10" x14ac:dyDescent="0.3">
      <c r="J27557" s="2" t="str" cm="1">
        <f t="array" ref="J27557">_xlfn.SWITCH(I27557,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8" spans="10:10" x14ac:dyDescent="0.3">
      <c r="J27558" s="2" t="str" cm="1">
        <f t="array" ref="J27558">_xlfn.SWITCH(I27558,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59" spans="10:10" x14ac:dyDescent="0.3">
      <c r="J27559" s="2" t="str" cm="1">
        <f t="array" ref="J27559">_xlfn.SWITCH(I27559,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0" spans="10:10" x14ac:dyDescent="0.3">
      <c r="J27560" s="2" t="str" cm="1">
        <f t="array" ref="J27560">_xlfn.SWITCH(I27560,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1" spans="10:10" x14ac:dyDescent="0.3">
      <c r="J27561" s="2" t="str" cm="1">
        <f t="array" ref="J27561">_xlfn.SWITCH(I27561,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2" spans="10:10" x14ac:dyDescent="0.3">
      <c r="J27562" s="2" t="str" cm="1">
        <f t="array" ref="J27562">_xlfn.SWITCH(I27562,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3" spans="10:10" x14ac:dyDescent="0.3">
      <c r="J27563" s="2" t="str" cm="1">
        <f t="array" ref="J27563">_xlfn.SWITCH(I27563,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4" spans="10:10" x14ac:dyDescent="0.3">
      <c r="J27564" s="2" t="str" cm="1">
        <f t="array" ref="J27564">_xlfn.SWITCH(I27564,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5" spans="10:10" x14ac:dyDescent="0.3">
      <c r="J27565" s="2" t="str" cm="1">
        <f t="array" ref="J27565">_xlfn.SWITCH(I27565,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6" spans="10:10" x14ac:dyDescent="0.3">
      <c r="J27566" s="2" t="str" cm="1">
        <f t="array" ref="J27566">_xlfn.SWITCH(I27566,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7" spans="10:10" x14ac:dyDescent="0.3">
      <c r="J27567" s="2" t="str" cm="1">
        <f t="array" ref="J27567">_xlfn.SWITCH(I27567,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8" spans="10:10" x14ac:dyDescent="0.3">
      <c r="J27568" s="2" t="str" cm="1">
        <f t="array" ref="J27568">_xlfn.SWITCH(I27568,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69" spans="10:10" x14ac:dyDescent="0.3">
      <c r="J27569" s="2" t="str" cm="1">
        <f t="array" ref="J27569">_xlfn.SWITCH(I27569,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0" spans="10:10" x14ac:dyDescent="0.3">
      <c r="J27570" s="2" t="str" cm="1">
        <f t="array" ref="J27570">_xlfn.SWITCH(I27570,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1" spans="10:10" x14ac:dyDescent="0.3">
      <c r="J27571" s="2" t="str" cm="1">
        <f t="array" ref="J27571">_xlfn.SWITCH(I27571,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2" spans="10:10" x14ac:dyDescent="0.3">
      <c r="J27572" s="2" t="str" cm="1">
        <f t="array" ref="J27572">_xlfn.SWITCH(I27572,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3" spans="10:10" x14ac:dyDescent="0.3">
      <c r="J27573" s="2" t="str" cm="1">
        <f t="array" ref="J27573">_xlfn.SWITCH(I27573,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4" spans="10:10" x14ac:dyDescent="0.3">
      <c r="J27574" s="2" t="str" cm="1">
        <f t="array" ref="J27574">_xlfn.SWITCH(I27574,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5" spans="10:10" x14ac:dyDescent="0.3">
      <c r="J27575" s="2" t="str" cm="1">
        <f t="array" ref="J27575">_xlfn.SWITCH(I27575,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6" spans="10:10" x14ac:dyDescent="0.3">
      <c r="J27576" s="2" t="str" cm="1">
        <f t="array" ref="J27576">_xlfn.SWITCH(I27576,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7" spans="10:10" x14ac:dyDescent="0.3">
      <c r="J27577" s="2" t="str" cm="1">
        <f t="array" ref="J27577">_xlfn.SWITCH(I27577,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8" spans="10:10" x14ac:dyDescent="0.3">
      <c r="J27578" s="2" t="str" cm="1">
        <f t="array" ref="J27578">_xlfn.SWITCH(I27578,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79" spans="10:10" x14ac:dyDescent="0.3">
      <c r="J27579" s="2" t="str" cm="1">
        <f t="array" ref="J27579">_xlfn.SWITCH(I27579,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0" spans="10:10" x14ac:dyDescent="0.3">
      <c r="J27580" s="2" t="str" cm="1">
        <f t="array" ref="J27580">_xlfn.SWITCH(I27580,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1" spans="10:10" x14ac:dyDescent="0.3">
      <c r="J27581" s="2" t="str" cm="1">
        <f t="array" ref="J27581">_xlfn.SWITCH(I27581,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2" spans="10:10" x14ac:dyDescent="0.3">
      <c r="J27582" s="2" t="str" cm="1">
        <f t="array" ref="J27582">_xlfn.SWITCH(I27582,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3" spans="10:10" x14ac:dyDescent="0.3">
      <c r="J27583" s="2" t="str" cm="1">
        <f t="array" ref="J27583">_xlfn.SWITCH(I27583,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4" spans="10:10" x14ac:dyDescent="0.3">
      <c r="J27584" s="2" t="str" cm="1">
        <f t="array" ref="J27584">_xlfn.SWITCH(I27584,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5" spans="10:10" x14ac:dyDescent="0.3">
      <c r="J27585" s="2" t="str" cm="1">
        <f t="array" ref="J27585">_xlfn.SWITCH(I27585,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6" spans="10:10" x14ac:dyDescent="0.3">
      <c r="J27586" s="2" t="str" cm="1">
        <f t="array" ref="J27586">_xlfn.SWITCH(I27586,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7" spans="10:10" x14ac:dyDescent="0.3">
      <c r="J27587" s="2" t="str" cm="1">
        <f t="array" ref="J27587">_xlfn.SWITCH(I27587,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8" spans="10:10" x14ac:dyDescent="0.3">
      <c r="J27588" s="2" t="str" cm="1">
        <f t="array" ref="J27588">_xlfn.SWITCH(I27588,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89" spans="10:10" x14ac:dyDescent="0.3">
      <c r="J27589" s="2" t="str" cm="1">
        <f t="array" ref="J27589">_xlfn.SWITCH(I27589,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0" spans="10:10" x14ac:dyDescent="0.3">
      <c r="J27590" s="2" t="str" cm="1">
        <f t="array" ref="J27590">_xlfn.SWITCH(I27590,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1" spans="10:10" x14ac:dyDescent="0.3">
      <c r="J27591" s="2" t="str" cm="1">
        <f t="array" ref="J27591">_xlfn.SWITCH(I27591,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2" spans="10:10" x14ac:dyDescent="0.3">
      <c r="J27592" s="2" t="str" cm="1">
        <f t="array" ref="J27592">_xlfn.SWITCH(I27592,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3" spans="10:10" x14ac:dyDescent="0.3">
      <c r="J27593" s="2" t="str" cm="1">
        <f t="array" ref="J27593">_xlfn.SWITCH(I27593,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4" spans="10:10" x14ac:dyDescent="0.3">
      <c r="J27594" s="2" t="str" cm="1">
        <f t="array" ref="J27594">_xlfn.SWITCH(I27594,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5" spans="10:10" x14ac:dyDescent="0.3">
      <c r="J27595" s="2" t="str" cm="1">
        <f t="array" ref="J27595">_xlfn.SWITCH(I27595,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6" spans="10:10" x14ac:dyDescent="0.3">
      <c r="J27596" s="2" t="str" cm="1">
        <f t="array" ref="J27596">_xlfn.SWITCH(I27596,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7" spans="10:10" x14ac:dyDescent="0.3">
      <c r="J27597" s="2" t="str" cm="1">
        <f t="array" ref="J27597">_xlfn.SWITCH(I27597,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8" spans="10:10" x14ac:dyDescent="0.3">
      <c r="J27598" s="2" t="str" cm="1">
        <f t="array" ref="J27598">_xlfn.SWITCH(I27598,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599" spans="10:10" x14ac:dyDescent="0.3">
      <c r="J27599" s="2" t="str" cm="1">
        <f t="array" ref="J27599">_xlfn.SWITCH(I27599,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0" spans="10:10" x14ac:dyDescent="0.3">
      <c r="J27600" s="2" t="str" cm="1">
        <f t="array" ref="J27600">_xlfn.SWITCH(I27600,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1" spans="10:10" x14ac:dyDescent="0.3">
      <c r="J27601" s="2" t="str" cm="1">
        <f t="array" ref="J27601">_xlfn.SWITCH(I27601,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2" spans="10:10" x14ac:dyDescent="0.3">
      <c r="J27602" s="2" t="str" cm="1">
        <f t="array" ref="J27602">_xlfn.SWITCH(I27602,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3" spans="10:10" x14ac:dyDescent="0.3">
      <c r="J27603" s="2" t="str" cm="1">
        <f t="array" ref="J27603">_xlfn.SWITCH(I27603,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4" spans="10:10" x14ac:dyDescent="0.3">
      <c r="J27604" s="2" t="str" cm="1">
        <f t="array" ref="J27604">_xlfn.SWITCH(I27604,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5" spans="10:10" x14ac:dyDescent="0.3">
      <c r="J27605" s="2" t="str" cm="1">
        <f t="array" ref="J27605">_xlfn.SWITCH(I27605,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6" spans="10:10" x14ac:dyDescent="0.3">
      <c r="J27606" s="2" t="str" cm="1">
        <f t="array" ref="J27606">_xlfn.SWITCH(I27606,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7" spans="10:10" x14ac:dyDescent="0.3">
      <c r="J27607" s="2" t="str" cm="1">
        <f t="array" ref="J27607">_xlfn.SWITCH(I27607,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8" spans="10:10" x14ac:dyDescent="0.3">
      <c r="J27608" s="2" t="str" cm="1">
        <f t="array" ref="J27608">_xlfn.SWITCH(I27608,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09" spans="10:10" x14ac:dyDescent="0.3">
      <c r="J27609" s="2" t="str" cm="1">
        <f t="array" ref="J27609">_xlfn.SWITCH(I27609,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0" spans="10:10" x14ac:dyDescent="0.3">
      <c r="J27610" s="2" t="str" cm="1">
        <f t="array" ref="J27610">_xlfn.SWITCH(I27610,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1" spans="10:10" x14ac:dyDescent="0.3">
      <c r="J27611" s="2" t="str" cm="1">
        <f t="array" ref="J27611">_xlfn.SWITCH(I27611,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2" spans="10:10" x14ac:dyDescent="0.3">
      <c r="J27612" s="2" t="str" cm="1">
        <f t="array" ref="J27612">_xlfn.SWITCH(I27612,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3" spans="10:10" x14ac:dyDescent="0.3">
      <c r="J27613" s="2" t="str" cm="1">
        <f t="array" ref="J27613">_xlfn.SWITCH(I27613,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4" spans="10:10" x14ac:dyDescent="0.3">
      <c r="J27614" s="2" t="str" cm="1">
        <f t="array" ref="J27614">_xlfn.SWITCH(I27614,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5" spans="10:10" x14ac:dyDescent="0.3">
      <c r="J27615" s="2" t="str" cm="1">
        <f t="array" ref="J27615">_xlfn.SWITCH(I27615,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6" spans="10:10" x14ac:dyDescent="0.3">
      <c r="J27616" s="2" t="str" cm="1">
        <f t="array" ref="J27616">_xlfn.SWITCH(I27616,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7" spans="10:10" x14ac:dyDescent="0.3">
      <c r="J27617" s="2" t="str" cm="1">
        <f t="array" ref="J27617">_xlfn.SWITCH(I27617,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8" spans="10:10" x14ac:dyDescent="0.3">
      <c r="J27618" s="2" t="str" cm="1">
        <f t="array" ref="J27618">_xlfn.SWITCH(I27618,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19" spans="10:10" x14ac:dyDescent="0.3">
      <c r="J27619" s="2" t="str" cm="1">
        <f t="array" ref="J27619">_xlfn.SWITCH(I27619,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0" spans="10:10" x14ac:dyDescent="0.3">
      <c r="J27620" s="2" t="str" cm="1">
        <f t="array" ref="J27620">_xlfn.SWITCH(I27620,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1" spans="10:10" x14ac:dyDescent="0.3">
      <c r="J27621" s="2" t="str" cm="1">
        <f t="array" ref="J27621">_xlfn.SWITCH(I27621,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2" spans="10:10" x14ac:dyDescent="0.3">
      <c r="J27622" s="2" t="str" cm="1">
        <f t="array" ref="J27622">_xlfn.SWITCH(I27622,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3" spans="10:10" x14ac:dyDescent="0.3">
      <c r="J27623" s="2" t="str" cm="1">
        <f t="array" ref="J27623">_xlfn.SWITCH(I27623,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4" spans="10:10" x14ac:dyDescent="0.3">
      <c r="J27624" s="2" t="str" cm="1">
        <f t="array" ref="J27624">_xlfn.SWITCH(I27624,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5" spans="10:10" x14ac:dyDescent="0.3">
      <c r="J27625" s="2" t="str" cm="1">
        <f t="array" ref="J27625">_xlfn.SWITCH(I27625,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6" spans="10:10" x14ac:dyDescent="0.3">
      <c r="J27626" s="2" t="str" cm="1">
        <f t="array" ref="J27626">_xlfn.SWITCH(I27626,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7" spans="10:10" x14ac:dyDescent="0.3">
      <c r="J27627" s="2" t="str" cm="1">
        <f t="array" ref="J27627">_xlfn.SWITCH(I27627,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8" spans="10:10" x14ac:dyDescent="0.3">
      <c r="J27628" s="2" t="str" cm="1">
        <f t="array" ref="J27628">_xlfn.SWITCH(I27628,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29" spans="10:10" x14ac:dyDescent="0.3">
      <c r="J27629" s="2" t="str" cm="1">
        <f t="array" ref="J27629">_xlfn.SWITCH(I27629,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0" spans="10:10" x14ac:dyDescent="0.3">
      <c r="J27630" s="2" t="str" cm="1">
        <f t="array" ref="J27630">_xlfn.SWITCH(I27630,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1" spans="10:10" x14ac:dyDescent="0.3">
      <c r="J27631" s="2" t="str" cm="1">
        <f t="array" ref="J27631">_xlfn.SWITCH(I27631,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2" spans="10:10" x14ac:dyDescent="0.3">
      <c r="J27632" s="2" t="str" cm="1">
        <f t="array" ref="J27632">_xlfn.SWITCH(I27632,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3" spans="10:10" x14ac:dyDescent="0.3">
      <c r="J27633" s="2" t="str" cm="1">
        <f t="array" ref="J27633">_xlfn.SWITCH(I27633,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4" spans="10:10" x14ac:dyDescent="0.3">
      <c r="J27634" s="2" t="str" cm="1">
        <f t="array" ref="J27634">_xlfn.SWITCH(I27634,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5" spans="10:10" x14ac:dyDescent="0.3">
      <c r="J27635" s="2" t="str" cm="1">
        <f t="array" ref="J27635">_xlfn.SWITCH(I27635,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6" spans="10:10" x14ac:dyDescent="0.3">
      <c r="J27636" s="2" t="str" cm="1">
        <f t="array" ref="J27636">_xlfn.SWITCH(I27636,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7" spans="10:10" x14ac:dyDescent="0.3">
      <c r="J27637" s="2" t="str" cm="1">
        <f t="array" ref="J27637">_xlfn.SWITCH(I27637,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8" spans="10:10" x14ac:dyDescent="0.3">
      <c r="J27638" s="2" t="str" cm="1">
        <f t="array" ref="J27638">_xlfn.SWITCH(I27638,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39" spans="10:10" x14ac:dyDescent="0.3">
      <c r="J27639" s="2" t="str" cm="1">
        <f t="array" ref="J27639">_xlfn.SWITCH(I27639,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0" spans="10:10" x14ac:dyDescent="0.3">
      <c r="J27640" s="2" t="str" cm="1">
        <f t="array" ref="J27640">_xlfn.SWITCH(I27640,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1" spans="10:10" x14ac:dyDescent="0.3">
      <c r="J27641" s="2" t="str" cm="1">
        <f t="array" ref="J27641">_xlfn.SWITCH(I27641,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2" spans="10:10" x14ac:dyDescent="0.3">
      <c r="J27642" s="2" t="str" cm="1">
        <f t="array" ref="J27642">_xlfn.SWITCH(I27642,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3" spans="10:10" x14ac:dyDescent="0.3">
      <c r="J27643" s="2" t="str" cm="1">
        <f t="array" ref="J27643">_xlfn.SWITCH(I27643,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4" spans="10:10" x14ac:dyDescent="0.3">
      <c r="J27644" s="2" t="str" cm="1">
        <f t="array" ref="J27644">_xlfn.SWITCH(I27644,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5" spans="10:10" x14ac:dyDescent="0.3">
      <c r="J27645" s="2" t="str" cm="1">
        <f t="array" ref="J27645">_xlfn.SWITCH(I27645,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6" spans="10:10" x14ac:dyDescent="0.3">
      <c r="J27646" s="2" t="str" cm="1">
        <f t="array" ref="J27646">_xlfn.SWITCH(I27646,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7" spans="10:10" x14ac:dyDescent="0.3">
      <c r="J27647" s="2" t="str" cm="1">
        <f t="array" ref="J27647">_xlfn.SWITCH(I27647,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8" spans="10:10" x14ac:dyDescent="0.3">
      <c r="J27648" s="2" t="str" cm="1">
        <f t="array" ref="J27648">_xlfn.SWITCH(I27648,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49" spans="10:10" x14ac:dyDescent="0.3">
      <c r="J27649" s="2" t="str" cm="1">
        <f t="array" ref="J27649">_xlfn.SWITCH(I27649,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0" spans="10:10" x14ac:dyDescent="0.3">
      <c r="J27650" s="2" t="str" cm="1">
        <f t="array" ref="J27650">_xlfn.SWITCH(I27650,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1" spans="10:10" x14ac:dyDescent="0.3">
      <c r="J27651" s="2" t="str" cm="1">
        <f t="array" ref="J27651">_xlfn.SWITCH(I27651,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2" spans="10:10" x14ac:dyDescent="0.3">
      <c r="J27652" s="2" t="str" cm="1">
        <f t="array" ref="J27652">_xlfn.SWITCH(I27652,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3" spans="10:10" x14ac:dyDescent="0.3">
      <c r="J27653" s="2" t="str" cm="1">
        <f t="array" ref="J27653">_xlfn.SWITCH(I27653,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4" spans="10:10" x14ac:dyDescent="0.3">
      <c r="J27654" s="2" t="str" cm="1">
        <f t="array" ref="J27654">_xlfn.SWITCH(I27654,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5" spans="10:10" x14ac:dyDescent="0.3">
      <c r="J27655" s="2" t="str" cm="1">
        <f t="array" ref="J27655">_xlfn.SWITCH(I27655,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6" spans="10:10" x14ac:dyDescent="0.3">
      <c r="J27656" s="2" t="str" cm="1">
        <f t="array" ref="J27656">_xlfn.SWITCH(I27656,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7" spans="10:10" x14ac:dyDescent="0.3">
      <c r="J27657" s="2" t="str" cm="1">
        <f t="array" ref="J27657">_xlfn.SWITCH(I27657,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8" spans="10:10" x14ac:dyDescent="0.3">
      <c r="J27658" s="2" t="str" cm="1">
        <f t="array" ref="J27658">_xlfn.SWITCH(I27658,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59" spans="10:10" x14ac:dyDescent="0.3">
      <c r="J27659" s="2" t="str" cm="1">
        <f t="array" ref="J27659">_xlfn.SWITCH(I27659,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0" spans="10:10" x14ac:dyDescent="0.3">
      <c r="J27660" s="2" t="str" cm="1">
        <f t="array" ref="J27660">_xlfn.SWITCH(I27660,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1" spans="10:10" x14ac:dyDescent="0.3">
      <c r="J27661" s="2" t="str" cm="1">
        <f t="array" ref="J27661">_xlfn.SWITCH(I27661,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2" spans="10:10" x14ac:dyDescent="0.3">
      <c r="J27662" s="2" t="str" cm="1">
        <f t="array" ref="J27662">_xlfn.SWITCH(I27662,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3" spans="10:10" x14ac:dyDescent="0.3">
      <c r="J27663" s="2" t="str" cm="1">
        <f t="array" ref="J27663">_xlfn.SWITCH(I27663,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4" spans="10:10" x14ac:dyDescent="0.3">
      <c r="J27664" s="2" t="str" cm="1">
        <f t="array" ref="J27664">_xlfn.SWITCH(I27664,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5" spans="10:10" x14ac:dyDescent="0.3">
      <c r="J27665" s="2" t="str" cm="1">
        <f t="array" ref="J27665">_xlfn.SWITCH(I27665,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6" spans="10:10" x14ac:dyDescent="0.3">
      <c r="J27666" s="2" t="str" cm="1">
        <f t="array" ref="J27666">_xlfn.SWITCH(I27666,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7" spans="10:10" x14ac:dyDescent="0.3">
      <c r="J27667" s="2" t="str" cm="1">
        <f t="array" ref="J27667">_xlfn.SWITCH(I27667,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8" spans="10:10" x14ac:dyDescent="0.3">
      <c r="J27668" s="2" t="str" cm="1">
        <f t="array" ref="J27668">_xlfn.SWITCH(I27668,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69" spans="10:10" x14ac:dyDescent="0.3">
      <c r="J27669" s="2" t="str" cm="1">
        <f t="array" ref="J27669">_xlfn.SWITCH(I27669,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0" spans="10:10" x14ac:dyDescent="0.3">
      <c r="J27670" s="2" t="str" cm="1">
        <f t="array" ref="J27670">_xlfn.SWITCH(I27670,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1" spans="10:10" x14ac:dyDescent="0.3">
      <c r="J27671" s="2" t="str" cm="1">
        <f t="array" ref="J27671">_xlfn.SWITCH(I27671,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2" spans="10:10" x14ac:dyDescent="0.3">
      <c r="J27672" s="2" t="str" cm="1">
        <f t="array" ref="J27672">_xlfn.SWITCH(I27672,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3" spans="10:10" x14ac:dyDescent="0.3">
      <c r="J27673" s="2" t="str" cm="1">
        <f t="array" ref="J27673">_xlfn.SWITCH(I27673,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4" spans="10:10" x14ac:dyDescent="0.3">
      <c r="J27674" s="2" t="str" cm="1">
        <f t="array" ref="J27674">_xlfn.SWITCH(I27674,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5" spans="10:10" x14ac:dyDescent="0.3">
      <c r="J27675" s="2" t="str" cm="1">
        <f t="array" ref="J27675">_xlfn.SWITCH(I27675,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6" spans="10:10" x14ac:dyDescent="0.3">
      <c r="J27676" s="2" t="str" cm="1">
        <f t="array" ref="J27676">_xlfn.SWITCH(I27676,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7" spans="10:10" x14ac:dyDescent="0.3">
      <c r="J27677" s="2" t="str" cm="1">
        <f t="array" ref="J27677">_xlfn.SWITCH(I27677,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8" spans="10:10" x14ac:dyDescent="0.3">
      <c r="J27678" s="2" t="str" cm="1">
        <f t="array" ref="J27678">_xlfn.SWITCH(I27678,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79" spans="10:10" x14ac:dyDescent="0.3">
      <c r="J27679" s="2" t="str" cm="1">
        <f t="array" ref="J27679">_xlfn.SWITCH(I27679,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0" spans="10:10" x14ac:dyDescent="0.3">
      <c r="J27680" s="2" t="str" cm="1">
        <f t="array" ref="J27680">_xlfn.SWITCH(I27680,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1" spans="10:10" x14ac:dyDescent="0.3">
      <c r="J27681" s="2" t="str" cm="1">
        <f t="array" ref="J27681">_xlfn.SWITCH(I27681,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2" spans="10:10" x14ac:dyDescent="0.3">
      <c r="J27682" s="2" t="str" cm="1">
        <f t="array" ref="J27682">_xlfn.SWITCH(I27682,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3" spans="10:10" x14ac:dyDescent="0.3">
      <c r="J27683" s="2" t="str" cm="1">
        <f t="array" ref="J27683">_xlfn.SWITCH(I27683,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4" spans="10:10" x14ac:dyDescent="0.3">
      <c r="J27684" s="2" t="str" cm="1">
        <f t="array" ref="J27684">_xlfn.SWITCH(I27684,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5" spans="10:10" x14ac:dyDescent="0.3">
      <c r="J27685" s="2" t="str" cm="1">
        <f t="array" ref="J27685">_xlfn.SWITCH(I27685,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6" spans="10:10" x14ac:dyDescent="0.3">
      <c r="J27686" s="2" t="str" cm="1">
        <f t="array" ref="J27686">_xlfn.SWITCH(I27686,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7" spans="10:10" x14ac:dyDescent="0.3">
      <c r="J27687" s="2" t="str" cm="1">
        <f t="array" ref="J27687">_xlfn.SWITCH(I27687,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8" spans="10:10" x14ac:dyDescent="0.3">
      <c r="J27688" s="2" t="str" cm="1">
        <f t="array" ref="J27688">_xlfn.SWITCH(I27688,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89" spans="10:10" x14ac:dyDescent="0.3">
      <c r="J27689" s="2" t="str" cm="1">
        <f t="array" ref="J27689">_xlfn.SWITCH(I27689,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0" spans="10:10" x14ac:dyDescent="0.3">
      <c r="J27690" s="2" t="str" cm="1">
        <f t="array" ref="J27690">_xlfn.SWITCH(I27690,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1" spans="10:10" x14ac:dyDescent="0.3">
      <c r="J27691" s="2" t="str" cm="1">
        <f t="array" ref="J27691">_xlfn.SWITCH(I27691,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2" spans="10:10" x14ac:dyDescent="0.3">
      <c r="J27692" s="2" t="str" cm="1">
        <f t="array" ref="J27692">_xlfn.SWITCH(I27692,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3" spans="10:10" x14ac:dyDescent="0.3">
      <c r="J27693" s="2" t="str" cm="1">
        <f t="array" ref="J27693">_xlfn.SWITCH(I27693,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4" spans="10:10" x14ac:dyDescent="0.3">
      <c r="J27694" s="2" t="str" cm="1">
        <f t="array" ref="J27694">_xlfn.SWITCH(I27694,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5" spans="10:10" x14ac:dyDescent="0.3">
      <c r="J27695" s="2" t="str" cm="1">
        <f t="array" ref="J27695">_xlfn.SWITCH(I27695,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6" spans="10:10" x14ac:dyDescent="0.3">
      <c r="J27696" s="2" t="str" cm="1">
        <f t="array" ref="J27696">_xlfn.SWITCH(I27696,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7" spans="10:10" x14ac:dyDescent="0.3">
      <c r="J27697" s="2" t="str" cm="1">
        <f t="array" ref="J27697">_xlfn.SWITCH(I27697,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8" spans="10:10" x14ac:dyDescent="0.3">
      <c r="J27698" s="2" t="str" cm="1">
        <f t="array" ref="J27698">_xlfn.SWITCH(I27698,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699" spans="10:10" x14ac:dyDescent="0.3">
      <c r="J27699" s="2" t="str" cm="1">
        <f t="array" ref="J27699">_xlfn.SWITCH(I27699,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0" spans="10:10" x14ac:dyDescent="0.3">
      <c r="J27700" s="2" t="str" cm="1">
        <f t="array" ref="J27700">_xlfn.SWITCH(I27700,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1" spans="10:10" x14ac:dyDescent="0.3">
      <c r="J27701" s="2" t="str" cm="1">
        <f t="array" ref="J27701">_xlfn.SWITCH(I27701,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2" spans="10:10" x14ac:dyDescent="0.3">
      <c r="J27702" s="2" t="str" cm="1">
        <f t="array" ref="J27702">_xlfn.SWITCH(I27702,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3" spans="10:10" x14ac:dyDescent="0.3">
      <c r="J27703" s="2" t="str" cm="1">
        <f t="array" ref="J27703">_xlfn.SWITCH(I27703,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4" spans="10:10" x14ac:dyDescent="0.3">
      <c r="J27704" s="2" t="str" cm="1">
        <f t="array" ref="J27704">_xlfn.SWITCH(I27704,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5" spans="10:10" x14ac:dyDescent="0.3">
      <c r="J27705" s="2" t="str" cm="1">
        <f t="array" ref="J27705">_xlfn.SWITCH(I27705,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6" spans="10:10" x14ac:dyDescent="0.3">
      <c r="J27706" s="2" t="str" cm="1">
        <f t="array" ref="J27706">_xlfn.SWITCH(I27706,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7" spans="10:10" x14ac:dyDescent="0.3">
      <c r="J27707" s="2" t="str" cm="1">
        <f t="array" ref="J27707">_xlfn.SWITCH(I27707,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8" spans="10:10" x14ac:dyDescent="0.3">
      <c r="J27708" s="2" t="str" cm="1">
        <f t="array" ref="J27708">_xlfn.SWITCH(I27708,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09" spans="10:10" x14ac:dyDescent="0.3">
      <c r="J27709" s="2" t="str" cm="1">
        <f t="array" ref="J27709">_xlfn.SWITCH(I27709,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0" spans="10:10" x14ac:dyDescent="0.3">
      <c r="J27710" s="2" t="str" cm="1">
        <f t="array" ref="J27710">_xlfn.SWITCH(I27710,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1" spans="10:10" x14ac:dyDescent="0.3">
      <c r="J27711" s="2" t="str" cm="1">
        <f t="array" ref="J27711">_xlfn.SWITCH(I27711,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2" spans="10:10" x14ac:dyDescent="0.3">
      <c r="J27712" s="2" t="str" cm="1">
        <f t="array" ref="J27712">_xlfn.SWITCH(I27712,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3" spans="10:10" x14ac:dyDescent="0.3">
      <c r="J27713" s="2" t="str" cm="1">
        <f t="array" ref="J27713">_xlfn.SWITCH(I27713,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4" spans="10:10" x14ac:dyDescent="0.3">
      <c r="J27714" s="2" t="str" cm="1">
        <f t="array" ref="J27714">_xlfn.SWITCH(I27714,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5" spans="10:10" x14ac:dyDescent="0.3">
      <c r="J27715" s="2" t="str" cm="1">
        <f t="array" ref="J27715">_xlfn.SWITCH(I27715,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6" spans="10:10" x14ac:dyDescent="0.3">
      <c r="J27716" s="2" t="str" cm="1">
        <f t="array" ref="J27716">_xlfn.SWITCH(I27716,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7" spans="10:10" x14ac:dyDescent="0.3">
      <c r="J27717" s="2" t="str" cm="1">
        <f t="array" ref="J27717">_xlfn.SWITCH(I27717,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8" spans="10:10" x14ac:dyDescent="0.3">
      <c r="J27718" s="2" t="str" cm="1">
        <f t="array" ref="J27718">_xlfn.SWITCH(I27718,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19" spans="10:10" x14ac:dyDescent="0.3">
      <c r="J27719" s="2" t="str" cm="1">
        <f t="array" ref="J27719">_xlfn.SWITCH(I27719,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0" spans="10:10" x14ac:dyDescent="0.3">
      <c r="J27720" s="2" t="str" cm="1">
        <f t="array" ref="J27720">_xlfn.SWITCH(I27720,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1" spans="10:10" x14ac:dyDescent="0.3">
      <c r="J27721" s="2" t="str" cm="1">
        <f t="array" ref="J27721">_xlfn.SWITCH(I27721,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2" spans="10:10" x14ac:dyDescent="0.3">
      <c r="J27722" s="2" t="str" cm="1">
        <f t="array" ref="J27722">_xlfn.SWITCH(I27722,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3" spans="10:10" x14ac:dyDescent="0.3">
      <c r="J27723" s="2" t="str" cm="1">
        <f t="array" ref="J27723">_xlfn.SWITCH(I27723,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4" spans="10:10" x14ac:dyDescent="0.3">
      <c r="J27724" s="2" t="str" cm="1">
        <f t="array" ref="J27724">_xlfn.SWITCH(I27724,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5" spans="10:10" x14ac:dyDescent="0.3">
      <c r="J27725" s="2" t="str" cm="1">
        <f t="array" ref="J27725">_xlfn.SWITCH(I27725,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6" spans="10:10" x14ac:dyDescent="0.3">
      <c r="J27726" s="2" t="str" cm="1">
        <f t="array" ref="J27726">_xlfn.SWITCH(I27726,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7" spans="10:10" x14ac:dyDescent="0.3">
      <c r="J27727" s="2" t="str" cm="1">
        <f t="array" ref="J27727">_xlfn.SWITCH(I27727,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8" spans="10:10" x14ac:dyDescent="0.3">
      <c r="J27728" s="2" t="str" cm="1">
        <f t="array" ref="J27728">_xlfn.SWITCH(I27728,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29" spans="10:10" x14ac:dyDescent="0.3">
      <c r="J27729" s="2" t="str" cm="1">
        <f t="array" ref="J27729">_xlfn.SWITCH(I27729,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0" spans="10:10" x14ac:dyDescent="0.3">
      <c r="J27730" s="2" t="str" cm="1">
        <f t="array" ref="J27730">_xlfn.SWITCH(I27730,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1" spans="10:10" x14ac:dyDescent="0.3">
      <c r="J27731" s="2" t="str" cm="1">
        <f t="array" ref="J27731">_xlfn.SWITCH(I27731,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2" spans="10:10" x14ac:dyDescent="0.3">
      <c r="J27732" s="2" t="str" cm="1">
        <f t="array" ref="J27732">_xlfn.SWITCH(I27732,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3" spans="10:10" x14ac:dyDescent="0.3">
      <c r="J27733" s="2" t="str" cm="1">
        <f t="array" ref="J27733">_xlfn.SWITCH(I27733,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4" spans="10:10" x14ac:dyDescent="0.3">
      <c r="J27734" s="2" t="str" cm="1">
        <f t="array" ref="J27734">_xlfn.SWITCH(I27734,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5" spans="10:10" x14ac:dyDescent="0.3">
      <c r="J27735" s="2" t="str" cm="1">
        <f t="array" ref="J27735">_xlfn.SWITCH(I27735,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6" spans="10:10" x14ac:dyDescent="0.3">
      <c r="J27736" s="2" t="str" cm="1">
        <f t="array" ref="J27736">_xlfn.SWITCH(I27736,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7" spans="10:10" x14ac:dyDescent="0.3">
      <c r="J27737" s="2" t="str" cm="1">
        <f t="array" ref="J27737">_xlfn.SWITCH(I27737,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8" spans="10:10" x14ac:dyDescent="0.3">
      <c r="J27738" s="2" t="str" cm="1">
        <f t="array" ref="J27738">_xlfn.SWITCH(I27738,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39" spans="10:10" x14ac:dyDescent="0.3">
      <c r="J27739" s="2" t="str" cm="1">
        <f t="array" ref="J27739">_xlfn.SWITCH(I27739,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0" spans="10:10" x14ac:dyDescent="0.3">
      <c r="J27740" s="2" t="str" cm="1">
        <f t="array" ref="J27740">_xlfn.SWITCH(I27740,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1" spans="10:10" x14ac:dyDescent="0.3">
      <c r="J27741" s="2" t="str" cm="1">
        <f t="array" ref="J27741">_xlfn.SWITCH(I27741,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2" spans="10:10" x14ac:dyDescent="0.3">
      <c r="J27742" s="2" t="str" cm="1">
        <f t="array" ref="J27742">_xlfn.SWITCH(I27742,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3" spans="10:10" x14ac:dyDescent="0.3">
      <c r="J27743" s="2" t="str" cm="1">
        <f t="array" ref="J27743">_xlfn.SWITCH(I27743,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4" spans="10:10" x14ac:dyDescent="0.3">
      <c r="J27744" s="2" t="str" cm="1">
        <f t="array" ref="J27744">_xlfn.SWITCH(I27744,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5" spans="10:10" x14ac:dyDescent="0.3">
      <c r="J27745" s="2" t="str" cm="1">
        <f t="array" ref="J27745">_xlfn.SWITCH(I27745,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6" spans="10:10" x14ac:dyDescent="0.3">
      <c r="J27746" s="2" t="str" cm="1">
        <f t="array" ref="J27746">_xlfn.SWITCH(I27746,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7" spans="10:10" x14ac:dyDescent="0.3">
      <c r="J27747" s="2" t="str" cm="1">
        <f t="array" ref="J27747">_xlfn.SWITCH(I27747,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8" spans="10:10" x14ac:dyDescent="0.3">
      <c r="J27748" s="2" t="str" cm="1">
        <f t="array" ref="J27748">_xlfn.SWITCH(I27748,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49" spans="10:10" x14ac:dyDescent="0.3">
      <c r="J27749" s="2" t="str" cm="1">
        <f t="array" ref="J27749">_xlfn.SWITCH(I27749,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0" spans="10:10" x14ac:dyDescent="0.3">
      <c r="J27750" s="2" t="str" cm="1">
        <f t="array" ref="J27750">_xlfn.SWITCH(I27750,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1" spans="10:10" x14ac:dyDescent="0.3">
      <c r="J27751" s="2" t="str" cm="1">
        <f t="array" ref="J27751">_xlfn.SWITCH(I27751,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2" spans="10:10" x14ac:dyDescent="0.3">
      <c r="J27752" s="2" t="str" cm="1">
        <f t="array" ref="J27752">_xlfn.SWITCH(I27752,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3" spans="10:10" x14ac:dyDescent="0.3">
      <c r="J27753" s="2" t="str" cm="1">
        <f t="array" ref="J27753">_xlfn.SWITCH(I27753,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4" spans="10:10" x14ac:dyDescent="0.3">
      <c r="J27754" s="2" t="str" cm="1">
        <f t="array" ref="J27754">_xlfn.SWITCH(I27754,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5" spans="10:10" x14ac:dyDescent="0.3">
      <c r="J27755" s="2" t="str" cm="1">
        <f t="array" ref="J27755">_xlfn.SWITCH(I27755,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6" spans="10:10" x14ac:dyDescent="0.3">
      <c r="J27756" s="2" t="str" cm="1">
        <f t="array" ref="J27756">_xlfn.SWITCH(I27756,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7" spans="10:10" x14ac:dyDescent="0.3">
      <c r="J27757" s="2" t="str" cm="1">
        <f t="array" ref="J27757">_xlfn.SWITCH(I27757,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8" spans="10:10" x14ac:dyDescent="0.3">
      <c r="J27758" s="2" t="str" cm="1">
        <f t="array" ref="J27758">_xlfn.SWITCH(I27758,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59" spans="10:10" x14ac:dyDescent="0.3">
      <c r="J27759" s="2" t="str" cm="1">
        <f t="array" ref="J27759">_xlfn.SWITCH(I27759,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0" spans="10:10" x14ac:dyDescent="0.3">
      <c r="J27760" s="2" t="str" cm="1">
        <f t="array" ref="J27760">_xlfn.SWITCH(I27760,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1" spans="10:10" x14ac:dyDescent="0.3">
      <c r="J27761" s="2" t="str" cm="1">
        <f t="array" ref="J27761">_xlfn.SWITCH(I27761,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2" spans="10:10" x14ac:dyDescent="0.3">
      <c r="J27762" s="2" t="str" cm="1">
        <f t="array" ref="J27762">_xlfn.SWITCH(I27762,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3" spans="10:10" x14ac:dyDescent="0.3">
      <c r="J27763" s="2" t="str" cm="1">
        <f t="array" ref="J27763">_xlfn.SWITCH(I27763,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4" spans="10:10" x14ac:dyDescent="0.3">
      <c r="J27764" s="2" t="str" cm="1">
        <f t="array" ref="J27764">_xlfn.SWITCH(I27764,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5" spans="10:10" x14ac:dyDescent="0.3">
      <c r="J27765" s="2" t="str" cm="1">
        <f t="array" ref="J27765">_xlfn.SWITCH(I27765,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6" spans="10:10" x14ac:dyDescent="0.3">
      <c r="J27766" s="2" t="str" cm="1">
        <f t="array" ref="J27766">_xlfn.SWITCH(I27766,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7" spans="10:10" x14ac:dyDescent="0.3">
      <c r="J27767" s="2" t="str" cm="1">
        <f t="array" ref="J27767">_xlfn.SWITCH(I27767,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8" spans="10:10" x14ac:dyDescent="0.3">
      <c r="J27768" s="2" t="str" cm="1">
        <f t="array" ref="J27768">_xlfn.SWITCH(I27768,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69" spans="10:10" x14ac:dyDescent="0.3">
      <c r="J27769" s="2" t="str" cm="1">
        <f t="array" ref="J27769">_xlfn.SWITCH(I27769,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0" spans="10:10" x14ac:dyDescent="0.3">
      <c r="J27770" s="2" t="str" cm="1">
        <f t="array" ref="J27770">_xlfn.SWITCH(I27770,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1" spans="10:10" x14ac:dyDescent="0.3">
      <c r="J27771" s="2" t="str" cm="1">
        <f t="array" ref="J27771">_xlfn.SWITCH(I27771,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2" spans="10:10" x14ac:dyDescent="0.3">
      <c r="J27772" s="2" t="str" cm="1">
        <f t="array" ref="J27772">_xlfn.SWITCH(I27772,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3" spans="10:10" x14ac:dyDescent="0.3">
      <c r="J27773" s="2" t="str" cm="1">
        <f t="array" ref="J27773">_xlfn.SWITCH(I27773,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4" spans="10:10" x14ac:dyDescent="0.3">
      <c r="J27774" s="2" t="str" cm="1">
        <f t="array" ref="J27774">_xlfn.SWITCH(I27774,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5" spans="10:10" x14ac:dyDescent="0.3">
      <c r="J27775" s="2" t="str" cm="1">
        <f t="array" ref="J27775">_xlfn.SWITCH(I27775,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6" spans="10:10" x14ac:dyDescent="0.3">
      <c r="J27776" s="2" t="str" cm="1">
        <f t="array" ref="J27776">_xlfn.SWITCH(I27776,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7" spans="10:10" x14ac:dyDescent="0.3">
      <c r="J27777" s="2" t="str" cm="1">
        <f t="array" ref="J27777">_xlfn.SWITCH(I27777,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8" spans="10:10" x14ac:dyDescent="0.3">
      <c r="J27778" s="2" t="str" cm="1">
        <f t="array" ref="J27778">_xlfn.SWITCH(I27778,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79" spans="10:10" x14ac:dyDescent="0.3">
      <c r="J27779" s="2" t="str" cm="1">
        <f t="array" ref="J27779">_xlfn.SWITCH(I27779,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0" spans="10:10" x14ac:dyDescent="0.3">
      <c r="J27780" s="2" t="str" cm="1">
        <f t="array" ref="J27780">_xlfn.SWITCH(I27780,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1" spans="10:10" x14ac:dyDescent="0.3">
      <c r="J27781" s="2" t="str" cm="1">
        <f t="array" ref="J27781">_xlfn.SWITCH(I27781,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2" spans="10:10" x14ac:dyDescent="0.3">
      <c r="J27782" s="2" t="str" cm="1">
        <f t="array" ref="J27782">_xlfn.SWITCH(I27782,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3" spans="10:10" x14ac:dyDescent="0.3">
      <c r="J27783" s="2" t="str" cm="1">
        <f t="array" ref="J27783">_xlfn.SWITCH(I27783,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4" spans="10:10" x14ac:dyDescent="0.3">
      <c r="J27784" s="2" t="str" cm="1">
        <f t="array" ref="J27784">_xlfn.SWITCH(I27784,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5" spans="10:10" x14ac:dyDescent="0.3">
      <c r="J27785" s="2" t="str" cm="1">
        <f t="array" ref="J27785">_xlfn.SWITCH(I27785,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6" spans="10:10" x14ac:dyDescent="0.3">
      <c r="J27786" s="2" t="str" cm="1">
        <f t="array" ref="J27786">_xlfn.SWITCH(I27786,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7" spans="10:10" x14ac:dyDescent="0.3">
      <c r="J27787" s="2" t="str" cm="1">
        <f t="array" ref="J27787">_xlfn.SWITCH(I27787,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8" spans="10:10" x14ac:dyDescent="0.3">
      <c r="J27788" s="2" t="str" cm="1">
        <f t="array" ref="J27788">_xlfn.SWITCH(I27788,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89" spans="10:10" x14ac:dyDescent="0.3">
      <c r="J27789" s="2" t="str" cm="1">
        <f t="array" ref="J27789">_xlfn.SWITCH(I27789,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0" spans="10:10" x14ac:dyDescent="0.3">
      <c r="J27790" s="2" t="str" cm="1">
        <f t="array" ref="J27790">_xlfn.SWITCH(I27790,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1" spans="10:10" x14ac:dyDescent="0.3">
      <c r="J27791" s="2" t="str" cm="1">
        <f t="array" ref="J27791">_xlfn.SWITCH(I27791,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2" spans="10:10" x14ac:dyDescent="0.3">
      <c r="J27792" s="2" t="str" cm="1">
        <f t="array" ref="J27792">_xlfn.SWITCH(I27792,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3" spans="10:10" x14ac:dyDescent="0.3">
      <c r="J27793" s="2" t="str" cm="1">
        <f t="array" ref="J27793">_xlfn.SWITCH(I27793,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4" spans="10:10" x14ac:dyDescent="0.3">
      <c r="J27794" s="2" t="str" cm="1">
        <f t="array" ref="J27794">_xlfn.SWITCH(I27794,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5" spans="10:10" x14ac:dyDescent="0.3">
      <c r="J27795" s="2" t="str" cm="1">
        <f t="array" ref="J27795">_xlfn.SWITCH(I27795,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6" spans="10:10" x14ac:dyDescent="0.3">
      <c r="J27796" s="2" t="str" cm="1">
        <f t="array" ref="J27796">_xlfn.SWITCH(I27796,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7" spans="10:10" x14ac:dyDescent="0.3">
      <c r="J27797" s="2" t="str" cm="1">
        <f t="array" ref="J27797">_xlfn.SWITCH(I27797,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8" spans="10:10" x14ac:dyDescent="0.3">
      <c r="J27798" s="2" t="str" cm="1">
        <f t="array" ref="J27798">_xlfn.SWITCH(I27798,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799" spans="10:10" x14ac:dyDescent="0.3">
      <c r="J27799" s="2" t="str" cm="1">
        <f t="array" ref="J27799">_xlfn.SWITCH(I27799,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0" spans="10:10" x14ac:dyDescent="0.3">
      <c r="J27800" s="2" t="str" cm="1">
        <f t="array" ref="J27800">_xlfn.SWITCH(I27800,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1" spans="10:10" x14ac:dyDescent="0.3">
      <c r="J27801" s="2" t="str" cm="1">
        <f t="array" ref="J27801">_xlfn.SWITCH(I27801,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2" spans="10:10" x14ac:dyDescent="0.3">
      <c r="J27802" s="2" t="str" cm="1">
        <f t="array" ref="J27802">_xlfn.SWITCH(I27802,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3" spans="10:10" x14ac:dyDescent="0.3">
      <c r="J27803" s="2" t="str" cm="1">
        <f t="array" ref="J27803">_xlfn.SWITCH(I27803,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4" spans="10:10" x14ac:dyDescent="0.3">
      <c r="J27804" s="2" t="str" cm="1">
        <f t="array" ref="J27804">_xlfn.SWITCH(I27804,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5" spans="10:10" x14ac:dyDescent="0.3">
      <c r="J27805" s="2" t="str" cm="1">
        <f t="array" ref="J27805">_xlfn.SWITCH(I27805,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6" spans="10:10" x14ac:dyDescent="0.3">
      <c r="J27806" s="2" t="str" cm="1">
        <f t="array" ref="J27806">_xlfn.SWITCH(I27806,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7" spans="10:10" x14ac:dyDescent="0.3">
      <c r="J27807" s="2" t="str" cm="1">
        <f t="array" ref="J27807">_xlfn.SWITCH(I27807,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8" spans="10:10" x14ac:dyDescent="0.3">
      <c r="J27808" s="2" t="str" cm="1">
        <f t="array" ref="J27808">_xlfn.SWITCH(I27808,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09" spans="10:10" x14ac:dyDescent="0.3">
      <c r="J27809" s="2" t="str" cm="1">
        <f t="array" ref="J27809">_xlfn.SWITCH(I27809,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0" spans="10:10" x14ac:dyDescent="0.3">
      <c r="J27810" s="2" t="str" cm="1">
        <f t="array" ref="J27810">_xlfn.SWITCH(I27810,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1" spans="10:10" x14ac:dyDescent="0.3">
      <c r="J27811" s="2" t="str" cm="1">
        <f t="array" ref="J27811">_xlfn.SWITCH(I27811,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2" spans="10:10" x14ac:dyDescent="0.3">
      <c r="J27812" s="2" t="str" cm="1">
        <f t="array" ref="J27812">_xlfn.SWITCH(I27812,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3" spans="10:10" x14ac:dyDescent="0.3">
      <c r="J27813" s="2" t="str" cm="1">
        <f t="array" ref="J27813">_xlfn.SWITCH(I27813,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4" spans="10:10" x14ac:dyDescent="0.3">
      <c r="J27814" s="2" t="str" cm="1">
        <f t="array" ref="J27814">_xlfn.SWITCH(I27814,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5" spans="10:10" x14ac:dyDescent="0.3">
      <c r="J27815" s="2" t="str" cm="1">
        <f t="array" ref="J27815">_xlfn.SWITCH(I27815,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6" spans="10:10" x14ac:dyDescent="0.3">
      <c r="J27816" s="2" t="str" cm="1">
        <f t="array" ref="J27816">_xlfn.SWITCH(I27816,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7" spans="10:10" x14ac:dyDescent="0.3">
      <c r="J27817" s="2" t="str" cm="1">
        <f t="array" ref="J27817">_xlfn.SWITCH(I27817,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8" spans="10:10" x14ac:dyDescent="0.3">
      <c r="J27818" s="2" t="str" cm="1">
        <f t="array" ref="J27818">_xlfn.SWITCH(I27818,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19" spans="10:10" x14ac:dyDescent="0.3">
      <c r="J27819" s="2" t="str" cm="1">
        <f t="array" ref="J27819">_xlfn.SWITCH(I27819,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0" spans="10:10" x14ac:dyDescent="0.3">
      <c r="J27820" s="2" t="str" cm="1">
        <f t="array" ref="J27820">_xlfn.SWITCH(I27820,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1" spans="10:10" x14ac:dyDescent="0.3">
      <c r="J27821" s="2" t="str" cm="1">
        <f t="array" ref="J27821">_xlfn.SWITCH(I27821,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2" spans="10:10" x14ac:dyDescent="0.3">
      <c r="J27822" s="2" t="str" cm="1">
        <f t="array" ref="J27822">_xlfn.SWITCH(I27822,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3" spans="10:10" x14ac:dyDescent="0.3">
      <c r="J27823" s="2" t="str" cm="1">
        <f t="array" ref="J27823">_xlfn.SWITCH(I27823,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4" spans="10:10" x14ac:dyDescent="0.3">
      <c r="J27824" s="2" t="str" cm="1">
        <f t="array" ref="J27824">_xlfn.SWITCH(I27824,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5" spans="10:10" x14ac:dyDescent="0.3">
      <c r="J27825" s="2" t="str" cm="1">
        <f t="array" ref="J27825">_xlfn.SWITCH(I27825,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6" spans="10:10" x14ac:dyDescent="0.3">
      <c r="J27826" s="2" t="str" cm="1">
        <f t="array" ref="J27826">_xlfn.SWITCH(I27826,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7" spans="10:10" x14ac:dyDescent="0.3">
      <c r="J27827" s="2" t="str" cm="1">
        <f t="array" ref="J27827">_xlfn.SWITCH(I27827,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8" spans="10:10" x14ac:dyDescent="0.3">
      <c r="J27828" s="2" t="str" cm="1">
        <f t="array" ref="J27828">_xlfn.SWITCH(I27828,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29" spans="10:10" x14ac:dyDescent="0.3">
      <c r="J27829" s="2" t="str" cm="1">
        <f t="array" ref="J27829">_xlfn.SWITCH(I27829,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0" spans="10:10" x14ac:dyDescent="0.3">
      <c r="J27830" s="2" t="str" cm="1">
        <f t="array" ref="J27830">_xlfn.SWITCH(I27830,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1" spans="10:10" x14ac:dyDescent="0.3">
      <c r="J27831" s="2" t="str" cm="1">
        <f t="array" ref="J27831">_xlfn.SWITCH(I27831,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2" spans="10:10" x14ac:dyDescent="0.3">
      <c r="J27832" s="2" t="str" cm="1">
        <f t="array" ref="J27832">_xlfn.SWITCH(I27832,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3" spans="10:10" x14ac:dyDescent="0.3">
      <c r="J27833" s="2" t="str" cm="1">
        <f t="array" ref="J27833">_xlfn.SWITCH(I27833,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4" spans="10:10" x14ac:dyDescent="0.3">
      <c r="J27834" s="2" t="str" cm="1">
        <f t="array" ref="J27834">_xlfn.SWITCH(I27834,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5" spans="10:10" x14ac:dyDescent="0.3">
      <c r="J27835" s="2" t="str" cm="1">
        <f t="array" ref="J27835">_xlfn.SWITCH(I27835,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6" spans="10:10" x14ac:dyDescent="0.3">
      <c r="J27836" s="2" t="str" cm="1">
        <f t="array" ref="J27836">_xlfn.SWITCH(I27836,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7" spans="10:10" x14ac:dyDescent="0.3">
      <c r="J27837" s="2" t="str" cm="1">
        <f t="array" ref="J27837">_xlfn.SWITCH(I27837,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8" spans="10:10" x14ac:dyDescent="0.3">
      <c r="J27838" s="2" t="str" cm="1">
        <f t="array" ref="J27838">_xlfn.SWITCH(I27838,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39" spans="10:10" x14ac:dyDescent="0.3">
      <c r="J27839" s="2" t="str" cm="1">
        <f t="array" ref="J27839">_xlfn.SWITCH(I27839,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0" spans="10:10" x14ac:dyDescent="0.3">
      <c r="J27840" s="2" t="str" cm="1">
        <f t="array" ref="J27840">_xlfn.SWITCH(I27840,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1" spans="10:10" x14ac:dyDescent="0.3">
      <c r="J27841" s="2" t="str" cm="1">
        <f t="array" ref="J27841">_xlfn.SWITCH(I27841,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2" spans="10:10" x14ac:dyDescent="0.3">
      <c r="J27842" s="2" t="str" cm="1">
        <f t="array" ref="J27842">_xlfn.SWITCH(I27842,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3" spans="10:10" x14ac:dyDescent="0.3">
      <c r="J27843" s="2" t="str" cm="1">
        <f t="array" ref="J27843">_xlfn.SWITCH(I27843,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4" spans="10:10" x14ac:dyDescent="0.3">
      <c r="J27844" s="2" t="str" cm="1">
        <f t="array" ref="J27844">_xlfn.SWITCH(I27844,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5" spans="10:10" x14ac:dyDescent="0.3">
      <c r="J27845" s="2" t="str" cm="1">
        <f t="array" ref="J27845">_xlfn.SWITCH(I27845,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6" spans="10:10" x14ac:dyDescent="0.3">
      <c r="J27846" s="2" t="str" cm="1">
        <f t="array" ref="J27846">_xlfn.SWITCH(I27846,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7" spans="10:10" x14ac:dyDescent="0.3">
      <c r="J27847" s="2" t="str" cm="1">
        <f t="array" ref="J27847">_xlfn.SWITCH(I27847,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8" spans="10:10" x14ac:dyDescent="0.3">
      <c r="J27848" s="2" t="str" cm="1">
        <f t="array" ref="J27848">_xlfn.SWITCH(I27848,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49" spans="10:10" x14ac:dyDescent="0.3">
      <c r="J27849" s="2" t="str" cm="1">
        <f t="array" ref="J27849">_xlfn.SWITCH(I27849,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0" spans="10:10" x14ac:dyDescent="0.3">
      <c r="J27850" s="2" t="str" cm="1">
        <f t="array" ref="J27850">_xlfn.SWITCH(I27850,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1" spans="10:10" x14ac:dyDescent="0.3">
      <c r="J27851" s="2" t="str" cm="1">
        <f t="array" ref="J27851">_xlfn.SWITCH(I27851,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2" spans="10:10" x14ac:dyDescent="0.3">
      <c r="J27852" s="2" t="str" cm="1">
        <f t="array" ref="J27852">_xlfn.SWITCH(I27852,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3" spans="10:10" x14ac:dyDescent="0.3">
      <c r="J27853" s="2" t="str" cm="1">
        <f t="array" ref="J27853">_xlfn.SWITCH(I27853,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4" spans="10:10" x14ac:dyDescent="0.3">
      <c r="J27854" s="2" t="str" cm="1">
        <f t="array" ref="J27854">_xlfn.SWITCH(I27854,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5" spans="10:10" x14ac:dyDescent="0.3">
      <c r="J27855" s="2" t="str" cm="1">
        <f t="array" ref="J27855">_xlfn.SWITCH(I27855,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6" spans="10:10" x14ac:dyDescent="0.3">
      <c r="J27856" s="2" t="str" cm="1">
        <f t="array" ref="J27856">_xlfn.SWITCH(I27856,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7" spans="10:10" x14ac:dyDescent="0.3">
      <c r="J27857" s="2" t="str" cm="1">
        <f t="array" ref="J27857">_xlfn.SWITCH(I27857,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8" spans="10:10" x14ac:dyDescent="0.3">
      <c r="J27858" s="2" t="str" cm="1">
        <f t="array" ref="J27858">_xlfn.SWITCH(I27858,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59" spans="10:10" x14ac:dyDescent="0.3">
      <c r="J27859" s="2" t="str" cm="1">
        <f t="array" ref="J27859">_xlfn.SWITCH(I27859,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0" spans="10:10" x14ac:dyDescent="0.3">
      <c r="J27860" s="2" t="str" cm="1">
        <f t="array" ref="J27860">_xlfn.SWITCH(I27860,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1" spans="10:10" x14ac:dyDescent="0.3">
      <c r="J27861" s="2" t="str" cm="1">
        <f t="array" ref="J27861">_xlfn.SWITCH(I27861,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2" spans="10:10" x14ac:dyDescent="0.3">
      <c r="J27862" s="2" t="str" cm="1">
        <f t="array" ref="J27862">_xlfn.SWITCH(I27862,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3" spans="10:10" x14ac:dyDescent="0.3">
      <c r="J27863" s="2" t="str" cm="1">
        <f t="array" ref="J27863">_xlfn.SWITCH(I27863,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4" spans="10:10" x14ac:dyDescent="0.3">
      <c r="J27864" s="2" t="str" cm="1">
        <f t="array" ref="J27864">_xlfn.SWITCH(I27864,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5" spans="10:10" x14ac:dyDescent="0.3">
      <c r="J27865" s="2" t="str" cm="1">
        <f t="array" ref="J27865">_xlfn.SWITCH(I27865,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6" spans="10:10" x14ac:dyDescent="0.3">
      <c r="J27866" s="2" t="str" cm="1">
        <f t="array" ref="J27866">_xlfn.SWITCH(I27866,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7" spans="10:10" x14ac:dyDescent="0.3">
      <c r="J27867" s="2" t="str" cm="1">
        <f t="array" ref="J27867">_xlfn.SWITCH(I27867,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8" spans="10:10" x14ac:dyDescent="0.3">
      <c r="J27868" s="2" t="str" cm="1">
        <f t="array" ref="J27868">_xlfn.SWITCH(I27868,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69" spans="10:10" x14ac:dyDescent="0.3">
      <c r="J27869" s="2" t="str" cm="1">
        <f t="array" ref="J27869">_xlfn.SWITCH(I27869,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0" spans="10:10" x14ac:dyDescent="0.3">
      <c r="J27870" s="2" t="str" cm="1">
        <f t="array" ref="J27870">_xlfn.SWITCH(I27870,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1" spans="10:10" x14ac:dyDescent="0.3">
      <c r="J27871" s="2" t="str" cm="1">
        <f t="array" ref="J27871">_xlfn.SWITCH(I27871,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2" spans="10:10" x14ac:dyDescent="0.3">
      <c r="J27872" s="2" t="str" cm="1">
        <f t="array" ref="J27872">_xlfn.SWITCH(I27872,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3" spans="10:10" x14ac:dyDescent="0.3">
      <c r="J27873" s="2" t="str" cm="1">
        <f t="array" ref="J27873">_xlfn.SWITCH(I27873,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4" spans="10:10" x14ac:dyDescent="0.3">
      <c r="J27874" s="2" t="str" cm="1">
        <f t="array" ref="J27874">_xlfn.SWITCH(I27874,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5" spans="10:10" x14ac:dyDescent="0.3">
      <c r="J27875" s="2" t="str" cm="1">
        <f t="array" ref="J27875">_xlfn.SWITCH(I27875,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6" spans="10:10" x14ac:dyDescent="0.3">
      <c r="J27876" s="2" t="str" cm="1">
        <f t="array" ref="J27876">_xlfn.SWITCH(I27876,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7" spans="10:10" x14ac:dyDescent="0.3">
      <c r="J27877" s="2" t="str" cm="1">
        <f t="array" ref="J27877">_xlfn.SWITCH(I27877,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8" spans="10:10" x14ac:dyDescent="0.3">
      <c r="J27878" s="2" t="str" cm="1">
        <f t="array" ref="J27878">_xlfn.SWITCH(I27878,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79" spans="10:10" x14ac:dyDescent="0.3">
      <c r="J27879" s="2" t="str" cm="1">
        <f t="array" ref="J27879">_xlfn.SWITCH(I27879,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0" spans="10:10" x14ac:dyDescent="0.3">
      <c r="J27880" s="2" t="str" cm="1">
        <f t="array" ref="J27880">_xlfn.SWITCH(I27880,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1" spans="10:10" x14ac:dyDescent="0.3">
      <c r="J27881" s="2" t="str" cm="1">
        <f t="array" ref="J27881">_xlfn.SWITCH(I27881,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2" spans="10:10" x14ac:dyDescent="0.3">
      <c r="J27882" s="2" t="str" cm="1">
        <f t="array" ref="J27882">_xlfn.SWITCH(I27882,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3" spans="10:10" x14ac:dyDescent="0.3">
      <c r="J27883" s="2" t="str" cm="1">
        <f t="array" ref="J27883">_xlfn.SWITCH(I27883,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4" spans="10:10" x14ac:dyDescent="0.3">
      <c r="J27884" s="2" t="str" cm="1">
        <f t="array" ref="J27884">_xlfn.SWITCH(I27884,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5" spans="10:10" x14ac:dyDescent="0.3">
      <c r="J27885" s="2" t="str" cm="1">
        <f t="array" ref="J27885">_xlfn.SWITCH(I27885,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6" spans="10:10" x14ac:dyDescent="0.3">
      <c r="J27886" s="2" t="str" cm="1">
        <f t="array" ref="J27886">_xlfn.SWITCH(I27886,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7" spans="10:10" x14ac:dyDescent="0.3">
      <c r="J27887" s="2" t="str" cm="1">
        <f t="array" ref="J27887">_xlfn.SWITCH(I27887,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8" spans="10:10" x14ac:dyDescent="0.3">
      <c r="J27888" s="2" t="str" cm="1">
        <f t="array" ref="J27888">_xlfn.SWITCH(I27888,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89" spans="10:10" x14ac:dyDescent="0.3">
      <c r="J27889" s="2" t="str" cm="1">
        <f t="array" ref="J27889">_xlfn.SWITCH(I27889,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0" spans="10:10" x14ac:dyDescent="0.3">
      <c r="J27890" s="2" t="str" cm="1">
        <f t="array" ref="J27890">_xlfn.SWITCH(I27890,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1" spans="10:10" x14ac:dyDescent="0.3">
      <c r="J27891" s="2" t="str" cm="1">
        <f t="array" ref="J27891">_xlfn.SWITCH(I27891,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2" spans="10:10" x14ac:dyDescent="0.3">
      <c r="J27892" s="2" t="str" cm="1">
        <f t="array" ref="J27892">_xlfn.SWITCH(I27892,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3" spans="10:10" x14ac:dyDescent="0.3">
      <c r="J27893" s="2" t="str" cm="1">
        <f t="array" ref="J27893">_xlfn.SWITCH(I27893,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4" spans="10:10" x14ac:dyDescent="0.3">
      <c r="J27894" s="2" t="str" cm="1">
        <f t="array" ref="J27894">_xlfn.SWITCH(I27894,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5" spans="10:10" x14ac:dyDescent="0.3">
      <c r="J27895" s="2" t="str" cm="1">
        <f t="array" ref="J27895">_xlfn.SWITCH(I27895,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6" spans="10:10" x14ac:dyDescent="0.3">
      <c r="J27896" s="2" t="str" cm="1">
        <f t="array" ref="J27896">_xlfn.SWITCH(I27896,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7" spans="10:10" x14ac:dyDescent="0.3">
      <c r="J27897" s="2" t="str" cm="1">
        <f t="array" ref="J27897">_xlfn.SWITCH(I27897,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8" spans="10:10" x14ac:dyDescent="0.3">
      <c r="J27898" s="2" t="str" cm="1">
        <f t="array" ref="J27898">_xlfn.SWITCH(I27898,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899" spans="10:10" x14ac:dyDescent="0.3">
      <c r="J27899" s="2" t="str" cm="1">
        <f t="array" ref="J27899">_xlfn.SWITCH(I27899,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0" spans="10:10" x14ac:dyDescent="0.3">
      <c r="J27900" s="2" t="str" cm="1">
        <f t="array" ref="J27900">_xlfn.SWITCH(I27900,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1" spans="10:10" x14ac:dyDescent="0.3">
      <c r="J27901" s="2" t="str" cm="1">
        <f t="array" ref="J27901">_xlfn.SWITCH(I27901,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2" spans="10:10" x14ac:dyDescent="0.3">
      <c r="J27902" s="2" t="str" cm="1">
        <f t="array" ref="J27902">_xlfn.SWITCH(I27902,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3" spans="10:10" x14ac:dyDescent="0.3">
      <c r="J27903" s="2" t="str" cm="1">
        <f t="array" ref="J27903">_xlfn.SWITCH(I27903,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4" spans="10:10" x14ac:dyDescent="0.3">
      <c r="J27904" s="2" t="str" cm="1">
        <f t="array" ref="J27904">_xlfn.SWITCH(I27904,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5" spans="10:10" x14ac:dyDescent="0.3">
      <c r="J27905" s="2" t="str" cm="1">
        <f t="array" ref="J27905">_xlfn.SWITCH(I27905,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6" spans="10:10" x14ac:dyDescent="0.3">
      <c r="J27906" s="2" t="str" cm="1">
        <f t="array" ref="J27906">_xlfn.SWITCH(I27906,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7" spans="10:10" x14ac:dyDescent="0.3">
      <c r="J27907" s="2" t="str" cm="1">
        <f t="array" ref="J27907">_xlfn.SWITCH(I27907,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8" spans="10:10" x14ac:dyDescent="0.3">
      <c r="J27908" s="2" t="str" cm="1">
        <f t="array" ref="J27908">_xlfn.SWITCH(I27908,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09" spans="10:10" x14ac:dyDescent="0.3">
      <c r="J27909" s="2" t="str" cm="1">
        <f t="array" ref="J27909">_xlfn.SWITCH(I27909,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0" spans="10:10" x14ac:dyDescent="0.3">
      <c r="J27910" s="2" t="str" cm="1">
        <f t="array" ref="J27910">_xlfn.SWITCH(I27910,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1" spans="10:10" x14ac:dyDescent="0.3">
      <c r="J27911" s="2" t="str" cm="1">
        <f t="array" ref="J27911">_xlfn.SWITCH(I27911,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2" spans="10:10" x14ac:dyDescent="0.3">
      <c r="J27912" s="2" t="str" cm="1">
        <f t="array" ref="J27912">_xlfn.SWITCH(I27912,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3" spans="10:10" x14ac:dyDescent="0.3">
      <c r="J27913" s="2" t="str" cm="1">
        <f t="array" ref="J27913">_xlfn.SWITCH(I27913,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4" spans="10:10" x14ac:dyDescent="0.3">
      <c r="J27914" s="2" t="str" cm="1">
        <f t="array" ref="J27914">_xlfn.SWITCH(I27914,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5" spans="10:10" x14ac:dyDescent="0.3">
      <c r="J27915" s="2" t="str" cm="1">
        <f t="array" ref="J27915">_xlfn.SWITCH(I27915,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6" spans="10:10" x14ac:dyDescent="0.3">
      <c r="J27916" s="2" t="str" cm="1">
        <f t="array" ref="J27916">_xlfn.SWITCH(I27916,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7" spans="10:10" x14ac:dyDescent="0.3">
      <c r="J27917" s="2" t="str" cm="1">
        <f t="array" ref="J27917">_xlfn.SWITCH(I27917,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8" spans="10:10" x14ac:dyDescent="0.3">
      <c r="J27918" s="2" t="str" cm="1">
        <f t="array" ref="J27918">_xlfn.SWITCH(I27918,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19" spans="10:10" x14ac:dyDescent="0.3">
      <c r="J27919" s="2" t="str" cm="1">
        <f t="array" ref="J27919">_xlfn.SWITCH(I27919,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0" spans="10:10" x14ac:dyDescent="0.3">
      <c r="J27920" s="2" t="str" cm="1">
        <f t="array" ref="J27920">_xlfn.SWITCH(I27920,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1" spans="10:10" x14ac:dyDescent="0.3">
      <c r="J27921" s="2" t="str" cm="1">
        <f t="array" ref="J27921">_xlfn.SWITCH(I27921,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2" spans="10:10" x14ac:dyDescent="0.3">
      <c r="J27922" s="2" t="str" cm="1">
        <f t="array" ref="J27922">_xlfn.SWITCH(I27922,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3" spans="10:10" x14ac:dyDescent="0.3">
      <c r="J27923" s="2" t="str" cm="1">
        <f t="array" ref="J27923">_xlfn.SWITCH(I27923,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4" spans="10:10" x14ac:dyDescent="0.3">
      <c r="J27924" s="2" t="str" cm="1">
        <f t="array" ref="J27924">_xlfn.SWITCH(I27924,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5" spans="10:10" x14ac:dyDescent="0.3">
      <c r="J27925" s="2" t="str" cm="1">
        <f t="array" ref="J27925">_xlfn.SWITCH(I27925,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6" spans="10:10" x14ac:dyDescent="0.3">
      <c r="J27926" s="2" t="str" cm="1">
        <f t="array" ref="J27926">_xlfn.SWITCH(I27926,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7" spans="10:10" x14ac:dyDescent="0.3">
      <c r="J27927" s="2" t="str" cm="1">
        <f t="array" ref="J27927">_xlfn.SWITCH(I27927,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8" spans="10:10" x14ac:dyDescent="0.3">
      <c r="J27928" s="2" t="str" cm="1">
        <f t="array" ref="J27928">_xlfn.SWITCH(I27928,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29" spans="10:10" x14ac:dyDescent="0.3">
      <c r="J27929" s="2" t="str" cm="1">
        <f t="array" ref="J27929">_xlfn.SWITCH(I27929,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0" spans="10:10" x14ac:dyDescent="0.3">
      <c r="J27930" s="2" t="str" cm="1">
        <f t="array" ref="J27930">_xlfn.SWITCH(I27930,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1" spans="10:10" x14ac:dyDescent="0.3">
      <c r="J27931" s="2" t="str" cm="1">
        <f t="array" ref="J27931">_xlfn.SWITCH(I27931,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2" spans="10:10" x14ac:dyDescent="0.3">
      <c r="J27932" s="2" t="str" cm="1">
        <f t="array" ref="J27932">_xlfn.SWITCH(I27932,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3" spans="10:10" x14ac:dyDescent="0.3">
      <c r="J27933" s="2" t="str" cm="1">
        <f t="array" ref="J27933">_xlfn.SWITCH(I27933,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4" spans="10:10" x14ac:dyDescent="0.3">
      <c r="J27934" s="2" t="str" cm="1">
        <f t="array" ref="J27934">_xlfn.SWITCH(I27934,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5" spans="10:10" x14ac:dyDescent="0.3">
      <c r="J27935" s="2" t="str" cm="1">
        <f t="array" ref="J27935">_xlfn.SWITCH(I27935,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6" spans="10:10" x14ac:dyDescent="0.3">
      <c r="J27936" s="2" t="str" cm="1">
        <f t="array" ref="J27936">_xlfn.SWITCH(I27936,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7" spans="10:10" x14ac:dyDescent="0.3">
      <c r="J27937" s="2" t="str" cm="1">
        <f t="array" ref="J27937">_xlfn.SWITCH(I27937,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8" spans="10:10" x14ac:dyDescent="0.3">
      <c r="J27938" s="2" t="str" cm="1">
        <f t="array" ref="J27938">_xlfn.SWITCH(I27938,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39" spans="10:10" x14ac:dyDescent="0.3">
      <c r="J27939" s="2" t="str" cm="1">
        <f t="array" ref="J27939">_xlfn.SWITCH(I27939,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0" spans="10:10" x14ac:dyDescent="0.3">
      <c r="J27940" s="2" t="str" cm="1">
        <f t="array" ref="J27940">_xlfn.SWITCH(I27940,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1" spans="10:10" x14ac:dyDescent="0.3">
      <c r="J27941" s="2" t="str" cm="1">
        <f t="array" ref="J27941">_xlfn.SWITCH(I27941,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2" spans="10:10" x14ac:dyDescent="0.3">
      <c r="J27942" s="2" t="str" cm="1">
        <f t="array" ref="J27942">_xlfn.SWITCH(I27942,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3" spans="10:10" x14ac:dyDescent="0.3">
      <c r="J27943" s="2" t="str" cm="1">
        <f t="array" ref="J27943">_xlfn.SWITCH(I27943,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4" spans="10:10" x14ac:dyDescent="0.3">
      <c r="J27944" s="2" t="str" cm="1">
        <f t="array" ref="J27944">_xlfn.SWITCH(I27944,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5" spans="10:10" x14ac:dyDescent="0.3">
      <c r="J27945" s="2" t="str" cm="1">
        <f t="array" ref="J27945">_xlfn.SWITCH(I27945,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6" spans="10:10" x14ac:dyDescent="0.3">
      <c r="J27946" s="2" t="str" cm="1">
        <f t="array" ref="J27946">_xlfn.SWITCH(I27946,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7" spans="10:10" x14ac:dyDescent="0.3">
      <c r="J27947" s="2" t="str" cm="1">
        <f t="array" ref="J27947">_xlfn.SWITCH(I27947,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8" spans="10:10" x14ac:dyDescent="0.3">
      <c r="J27948" s="2" t="str" cm="1">
        <f t="array" ref="J27948">_xlfn.SWITCH(I27948,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49" spans="10:10" x14ac:dyDescent="0.3">
      <c r="J27949" s="2" t="str" cm="1">
        <f t="array" ref="J27949">_xlfn.SWITCH(I27949,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0" spans="10:10" x14ac:dyDescent="0.3">
      <c r="J27950" s="2" t="str" cm="1">
        <f t="array" ref="J27950">_xlfn.SWITCH(I27950,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1" spans="10:10" x14ac:dyDescent="0.3">
      <c r="J27951" s="2" t="str" cm="1">
        <f t="array" ref="J27951">_xlfn.SWITCH(I27951,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2" spans="10:10" x14ac:dyDescent="0.3">
      <c r="J27952" s="2" t="str" cm="1">
        <f t="array" ref="J27952">_xlfn.SWITCH(I27952,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3" spans="10:10" x14ac:dyDescent="0.3">
      <c r="J27953" s="2" t="str" cm="1">
        <f t="array" ref="J27953">_xlfn.SWITCH(I27953,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4" spans="10:10" x14ac:dyDescent="0.3">
      <c r="J27954" s="2" t="str" cm="1">
        <f t="array" ref="J27954">_xlfn.SWITCH(I27954,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5" spans="10:10" x14ac:dyDescent="0.3">
      <c r="J27955" s="2" t="str" cm="1">
        <f t="array" ref="J27955">_xlfn.SWITCH(I27955,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6" spans="10:10" x14ac:dyDescent="0.3">
      <c r="J27956" s="2" t="str" cm="1">
        <f t="array" ref="J27956">_xlfn.SWITCH(I27956,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7" spans="10:10" x14ac:dyDescent="0.3">
      <c r="J27957" s="2" t="str" cm="1">
        <f t="array" ref="J27957">_xlfn.SWITCH(I27957,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8" spans="10:10" x14ac:dyDescent="0.3">
      <c r="J27958" s="2" t="str" cm="1">
        <f t="array" ref="J27958">_xlfn.SWITCH(I27958,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59" spans="10:10" x14ac:dyDescent="0.3">
      <c r="J27959" s="2" t="str" cm="1">
        <f t="array" ref="J27959">_xlfn.SWITCH(I27959,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0" spans="10:10" x14ac:dyDescent="0.3">
      <c r="J27960" s="2" t="str" cm="1">
        <f t="array" ref="J27960">_xlfn.SWITCH(I27960,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1" spans="10:10" x14ac:dyDescent="0.3">
      <c r="J27961" s="2" t="str" cm="1">
        <f t="array" ref="J27961">_xlfn.SWITCH(I27961,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2" spans="10:10" x14ac:dyDescent="0.3">
      <c r="J27962" s="2" t="str" cm="1">
        <f t="array" ref="J27962">_xlfn.SWITCH(I27962,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3" spans="10:10" x14ac:dyDescent="0.3">
      <c r="J27963" s="2" t="str" cm="1">
        <f t="array" ref="J27963">_xlfn.SWITCH(I27963,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4" spans="10:10" x14ac:dyDescent="0.3">
      <c r="J27964" s="2" t="str" cm="1">
        <f t="array" ref="J27964">_xlfn.SWITCH(I27964,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5" spans="10:10" x14ac:dyDescent="0.3">
      <c r="J27965" s="2" t="str" cm="1">
        <f t="array" ref="J27965">_xlfn.SWITCH(I27965,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6" spans="10:10" x14ac:dyDescent="0.3">
      <c r="J27966" s="2" t="str" cm="1">
        <f t="array" ref="J27966">_xlfn.SWITCH(I27966,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7" spans="10:10" x14ac:dyDescent="0.3">
      <c r="J27967" s="2" t="str" cm="1">
        <f t="array" ref="J27967">_xlfn.SWITCH(I27967,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8" spans="10:10" x14ac:dyDescent="0.3">
      <c r="J27968" s="2" t="str" cm="1">
        <f t="array" ref="J27968">_xlfn.SWITCH(I27968,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69" spans="10:10" x14ac:dyDescent="0.3">
      <c r="J27969" s="2" t="str" cm="1">
        <f t="array" ref="J27969">_xlfn.SWITCH(I27969,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0" spans="10:10" x14ac:dyDescent="0.3">
      <c r="J27970" s="2" t="str" cm="1">
        <f t="array" ref="J27970">_xlfn.SWITCH(I27970,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1" spans="10:10" x14ac:dyDescent="0.3">
      <c r="J27971" s="2" t="str" cm="1">
        <f t="array" ref="J27971">_xlfn.SWITCH(I27971,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2" spans="10:10" x14ac:dyDescent="0.3">
      <c r="J27972" s="2" t="str" cm="1">
        <f t="array" ref="J27972">_xlfn.SWITCH(I27972,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3" spans="10:10" x14ac:dyDescent="0.3">
      <c r="J27973" s="2" t="str" cm="1">
        <f t="array" ref="J27973">_xlfn.SWITCH(I27973,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4" spans="10:10" x14ac:dyDescent="0.3">
      <c r="J27974" s="2" t="str" cm="1">
        <f t="array" ref="J27974">_xlfn.SWITCH(I27974,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5" spans="10:10" x14ac:dyDescent="0.3">
      <c r="J27975" s="2" t="str" cm="1">
        <f t="array" ref="J27975">_xlfn.SWITCH(I27975,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6" spans="10:10" x14ac:dyDescent="0.3">
      <c r="J27976" s="2" t="str" cm="1">
        <f t="array" ref="J27976">_xlfn.SWITCH(I27976,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7" spans="10:10" x14ac:dyDescent="0.3">
      <c r="J27977" s="2" t="str" cm="1">
        <f t="array" ref="J27977">_xlfn.SWITCH(I27977,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8" spans="10:10" x14ac:dyDescent="0.3">
      <c r="J27978" s="2" t="str" cm="1">
        <f t="array" ref="J27978">_xlfn.SWITCH(I27978,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79" spans="10:10" x14ac:dyDescent="0.3">
      <c r="J27979" s="2" t="str" cm="1">
        <f t="array" ref="J27979">_xlfn.SWITCH(I27979,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0" spans="10:10" x14ac:dyDescent="0.3">
      <c r="J27980" s="2" t="str" cm="1">
        <f t="array" ref="J27980">_xlfn.SWITCH(I27980,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1" spans="10:10" x14ac:dyDescent="0.3">
      <c r="J27981" s="2" t="str" cm="1">
        <f t="array" ref="J27981">_xlfn.SWITCH(I27981,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2" spans="10:10" x14ac:dyDescent="0.3">
      <c r="J27982" s="2" t="str" cm="1">
        <f t="array" ref="J27982">_xlfn.SWITCH(I27982,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3" spans="10:10" x14ac:dyDescent="0.3">
      <c r="J27983" s="2" t="str" cm="1">
        <f t="array" ref="J27983">_xlfn.SWITCH(I27983,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4" spans="10:10" x14ac:dyDescent="0.3">
      <c r="J27984" s="2" t="str" cm="1">
        <f t="array" ref="J27984">_xlfn.SWITCH(I27984,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5" spans="10:10" x14ac:dyDescent="0.3">
      <c r="J27985" s="2" t="str" cm="1">
        <f t="array" ref="J27985">_xlfn.SWITCH(I27985,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6" spans="10:10" x14ac:dyDescent="0.3">
      <c r="J27986" s="2" t="str" cm="1">
        <f t="array" ref="J27986">_xlfn.SWITCH(I27986,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7" spans="10:10" x14ac:dyDescent="0.3">
      <c r="J27987" s="2" t="str" cm="1">
        <f t="array" ref="J27987">_xlfn.SWITCH(I27987,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8" spans="10:10" x14ac:dyDescent="0.3">
      <c r="J27988" s="2" t="str" cm="1">
        <f t="array" ref="J27988">_xlfn.SWITCH(I27988,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89" spans="10:10" x14ac:dyDescent="0.3">
      <c r="J27989" s="2" t="str" cm="1">
        <f t="array" ref="J27989">_xlfn.SWITCH(I27989,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0" spans="10:10" x14ac:dyDescent="0.3">
      <c r="J27990" s="2" t="str" cm="1">
        <f t="array" ref="J27990">_xlfn.SWITCH(I27990,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1" spans="10:10" x14ac:dyDescent="0.3">
      <c r="J27991" s="2" t="str" cm="1">
        <f t="array" ref="J27991">_xlfn.SWITCH(I27991,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2" spans="10:10" x14ac:dyDescent="0.3">
      <c r="J27992" s="2" t="str" cm="1">
        <f t="array" ref="J27992">_xlfn.SWITCH(I27992,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3" spans="10:10" x14ac:dyDescent="0.3">
      <c r="J27993" s="2" t="str" cm="1">
        <f t="array" ref="J27993">_xlfn.SWITCH(I27993,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4" spans="10:10" x14ac:dyDescent="0.3">
      <c r="J27994" s="2" t="str" cm="1">
        <f t="array" ref="J27994">_xlfn.SWITCH(I27994,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5" spans="10:10" x14ac:dyDescent="0.3">
      <c r="J27995" s="2" t="str" cm="1">
        <f t="array" ref="J27995">_xlfn.SWITCH(I27995,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6" spans="10:10" x14ac:dyDescent="0.3">
      <c r="J27996" s="2" t="str" cm="1">
        <f t="array" ref="J27996">_xlfn.SWITCH(I27996,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7" spans="10:10" x14ac:dyDescent="0.3">
      <c r="J27997" s="2" t="str" cm="1">
        <f t="array" ref="J27997">_xlfn.SWITCH(I27997,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8" spans="10:10" x14ac:dyDescent="0.3">
      <c r="J27998" s="2" t="str" cm="1">
        <f t="array" ref="J27998">_xlfn.SWITCH(I27998,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7999" spans="10:10" x14ac:dyDescent="0.3">
      <c r="J27999" s="2" t="str" cm="1">
        <f t="array" ref="J27999">_xlfn.SWITCH(I27999,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0" spans="10:10" x14ac:dyDescent="0.3">
      <c r="J28000" s="2" t="str" cm="1">
        <f t="array" ref="J28000">_xlfn.SWITCH(I28000,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1" spans="10:10" x14ac:dyDescent="0.3">
      <c r="J28001" s="2" t="str" cm="1">
        <f t="array" ref="J28001">_xlfn.SWITCH(I28001,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2" spans="10:10" x14ac:dyDescent="0.3">
      <c r="J28002" s="2" t="str" cm="1">
        <f t="array" ref="J28002">_xlfn.SWITCH(I28002,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3" spans="10:10" x14ac:dyDescent="0.3">
      <c r="J28003" s="2" t="str" cm="1">
        <f t="array" ref="J28003">_xlfn.SWITCH(I28003,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4" spans="10:10" x14ac:dyDescent="0.3">
      <c r="J28004" s="2" t="str" cm="1">
        <f t="array" ref="J28004">_xlfn.SWITCH(I28004,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5" spans="10:10" x14ac:dyDescent="0.3">
      <c r="J28005" s="2" t="str" cm="1">
        <f t="array" ref="J28005">_xlfn.SWITCH(I28005,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6" spans="10:10" x14ac:dyDescent="0.3">
      <c r="J28006" s="2" t="str" cm="1">
        <f t="array" ref="J28006">_xlfn.SWITCH(I28006,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7" spans="10:10" x14ac:dyDescent="0.3">
      <c r="J28007" s="2" t="str" cm="1">
        <f t="array" ref="J28007">_xlfn.SWITCH(I28007,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8" spans="10:10" x14ac:dyDescent="0.3">
      <c r="J28008" s="2" t="str" cm="1">
        <f t="array" ref="J28008">_xlfn.SWITCH(I28008,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09" spans="10:10" x14ac:dyDescent="0.3">
      <c r="J28009" s="2" t="str" cm="1">
        <f t="array" ref="J28009">_xlfn.SWITCH(I28009,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0" spans="10:10" x14ac:dyDescent="0.3">
      <c r="J28010" s="2" t="str" cm="1">
        <f t="array" ref="J28010">_xlfn.SWITCH(I28010,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1" spans="10:10" x14ac:dyDescent="0.3">
      <c r="J28011" s="2" t="str" cm="1">
        <f t="array" ref="J28011">_xlfn.SWITCH(I28011,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2" spans="10:10" x14ac:dyDescent="0.3">
      <c r="J28012" s="2" t="str" cm="1">
        <f t="array" ref="J28012">_xlfn.SWITCH(I28012,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3" spans="10:10" x14ac:dyDescent="0.3">
      <c r="J28013" s="2" t="str" cm="1">
        <f t="array" ref="J28013">_xlfn.SWITCH(I28013,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4" spans="10:10" x14ac:dyDescent="0.3">
      <c r="J28014" s="2" t="str" cm="1">
        <f t="array" ref="J28014">_xlfn.SWITCH(I28014,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5" spans="10:10" x14ac:dyDescent="0.3">
      <c r="J28015" s="2" t="str" cm="1">
        <f t="array" ref="J28015">_xlfn.SWITCH(I28015,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6" spans="10:10" x14ac:dyDescent="0.3">
      <c r="J28016" s="2" t="str" cm="1">
        <f t="array" ref="J28016">_xlfn.SWITCH(I28016,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7" spans="10:10" x14ac:dyDescent="0.3">
      <c r="J28017" s="2" t="str" cm="1">
        <f t="array" ref="J28017">_xlfn.SWITCH(I28017,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8" spans="10:10" x14ac:dyDescent="0.3">
      <c r="J28018" s="2" t="str" cm="1">
        <f t="array" ref="J28018">_xlfn.SWITCH(I28018,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19" spans="10:10" x14ac:dyDescent="0.3">
      <c r="J28019" s="2" t="str" cm="1">
        <f t="array" ref="J28019">_xlfn.SWITCH(I28019,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0" spans="10:10" x14ac:dyDescent="0.3">
      <c r="J28020" s="2" t="str" cm="1">
        <f t="array" ref="J28020">_xlfn.SWITCH(I28020,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1" spans="10:10" x14ac:dyDescent="0.3">
      <c r="J28021" s="2" t="str" cm="1">
        <f t="array" ref="J28021">_xlfn.SWITCH(I28021,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2" spans="10:10" x14ac:dyDescent="0.3">
      <c r="J28022" s="2" t="str" cm="1">
        <f t="array" ref="J28022">_xlfn.SWITCH(I28022,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3" spans="10:10" x14ac:dyDescent="0.3">
      <c r="J28023" s="2" t="str" cm="1">
        <f t="array" ref="J28023">_xlfn.SWITCH(I28023,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4" spans="10:10" x14ac:dyDescent="0.3">
      <c r="J28024" s="2" t="str" cm="1">
        <f t="array" ref="J28024">_xlfn.SWITCH(I28024,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5" spans="10:10" x14ac:dyDescent="0.3">
      <c r="J28025" s="2" t="str" cm="1">
        <f t="array" ref="J28025">_xlfn.SWITCH(I28025,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6" spans="10:10" x14ac:dyDescent="0.3">
      <c r="J28026" s="2" t="str" cm="1">
        <f t="array" ref="J28026">_xlfn.SWITCH(I28026,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7" spans="10:10" x14ac:dyDescent="0.3">
      <c r="J28027" s="2" t="str" cm="1">
        <f t="array" ref="J28027">_xlfn.SWITCH(I28027,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8" spans="10:10" x14ac:dyDescent="0.3">
      <c r="J28028" s="2" t="str" cm="1">
        <f t="array" ref="J28028">_xlfn.SWITCH(I28028,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29" spans="10:10" x14ac:dyDescent="0.3">
      <c r="J28029" s="2" t="str" cm="1">
        <f t="array" ref="J28029">_xlfn.SWITCH(I28029,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0" spans="10:10" x14ac:dyDescent="0.3">
      <c r="J28030" s="2" t="str" cm="1">
        <f t="array" ref="J28030">_xlfn.SWITCH(I28030,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1" spans="10:10" x14ac:dyDescent="0.3">
      <c r="J28031" s="2" t="str" cm="1">
        <f t="array" ref="J28031">_xlfn.SWITCH(I28031,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2" spans="10:10" x14ac:dyDescent="0.3">
      <c r="J28032" s="2" t="str" cm="1">
        <f t="array" ref="J28032">_xlfn.SWITCH(I28032,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3" spans="10:10" x14ac:dyDescent="0.3">
      <c r="J28033" s="2" t="str" cm="1">
        <f t="array" ref="J28033">_xlfn.SWITCH(I28033,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4" spans="10:10" x14ac:dyDescent="0.3">
      <c r="J28034" s="2" t="str" cm="1">
        <f t="array" ref="J28034">_xlfn.SWITCH(I28034,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5" spans="10:10" x14ac:dyDescent="0.3">
      <c r="J28035" s="2" t="str" cm="1">
        <f t="array" ref="J28035">_xlfn.SWITCH(I28035,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6" spans="10:10" x14ac:dyDescent="0.3">
      <c r="J28036" s="2" t="str" cm="1">
        <f t="array" ref="J28036">_xlfn.SWITCH(I28036,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7" spans="10:10" x14ac:dyDescent="0.3">
      <c r="J28037" s="2" t="str" cm="1">
        <f t="array" ref="J28037">_xlfn.SWITCH(I28037,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8" spans="10:10" x14ac:dyDescent="0.3">
      <c r="J28038" s="2" t="str" cm="1">
        <f t="array" ref="J28038">_xlfn.SWITCH(I28038,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39" spans="10:10" x14ac:dyDescent="0.3">
      <c r="J28039" s="2" t="str" cm="1">
        <f t="array" ref="J28039">_xlfn.SWITCH(I28039,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0" spans="10:10" x14ac:dyDescent="0.3">
      <c r="J28040" s="2" t="str" cm="1">
        <f t="array" ref="J28040">_xlfn.SWITCH(I28040,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1" spans="10:10" x14ac:dyDescent="0.3">
      <c r="J28041" s="2" t="str" cm="1">
        <f t="array" ref="J28041">_xlfn.SWITCH(I28041,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2" spans="10:10" x14ac:dyDescent="0.3">
      <c r="J28042" s="2" t="str" cm="1">
        <f t="array" ref="J28042">_xlfn.SWITCH(I28042,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3" spans="10:10" x14ac:dyDescent="0.3">
      <c r="J28043" s="2" t="str" cm="1">
        <f t="array" ref="J28043">_xlfn.SWITCH(I28043,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4" spans="10:10" x14ac:dyDescent="0.3">
      <c r="J28044" s="2" t="str" cm="1">
        <f t="array" ref="J28044">_xlfn.SWITCH(I28044,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5" spans="10:10" x14ac:dyDescent="0.3">
      <c r="J28045" s="2" t="str" cm="1">
        <f t="array" ref="J28045">_xlfn.SWITCH(I28045,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6" spans="10:10" x14ac:dyDescent="0.3">
      <c r="J28046" s="2" t="str" cm="1">
        <f t="array" ref="J28046">_xlfn.SWITCH(I28046,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7" spans="10:10" x14ac:dyDescent="0.3">
      <c r="J28047" s="2" t="str" cm="1">
        <f t="array" ref="J28047">_xlfn.SWITCH(I28047,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8" spans="10:10" x14ac:dyDescent="0.3">
      <c r="J28048" s="2" t="str" cm="1">
        <f t="array" ref="J28048">_xlfn.SWITCH(I28048,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49" spans="10:10" x14ac:dyDescent="0.3">
      <c r="J28049" s="2" t="str" cm="1">
        <f t="array" ref="J28049">_xlfn.SWITCH(I28049,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0" spans="10:10" x14ac:dyDescent="0.3">
      <c r="J28050" s="2" t="str" cm="1">
        <f t="array" ref="J28050">_xlfn.SWITCH(I28050,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1" spans="10:10" x14ac:dyDescent="0.3">
      <c r="J28051" s="2" t="str" cm="1">
        <f t="array" ref="J28051">_xlfn.SWITCH(I28051,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2" spans="10:10" x14ac:dyDescent="0.3">
      <c r="J28052" s="2" t="str" cm="1">
        <f t="array" ref="J28052">_xlfn.SWITCH(I28052,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3" spans="10:10" x14ac:dyDescent="0.3">
      <c r="J28053" s="2" t="str" cm="1">
        <f t="array" ref="J28053">_xlfn.SWITCH(I28053,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4" spans="10:10" x14ac:dyDescent="0.3">
      <c r="J28054" s="2" t="str" cm="1">
        <f t="array" ref="J28054">_xlfn.SWITCH(I28054,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5" spans="10:10" x14ac:dyDescent="0.3">
      <c r="J28055" s="2" t="str" cm="1">
        <f t="array" ref="J28055">_xlfn.SWITCH(I28055,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6" spans="10:10" x14ac:dyDescent="0.3">
      <c r="J28056" s="2" t="str" cm="1">
        <f t="array" ref="J28056">_xlfn.SWITCH(I28056,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7" spans="10:10" x14ac:dyDescent="0.3">
      <c r="J28057" s="2" t="str" cm="1">
        <f t="array" ref="J28057">_xlfn.SWITCH(I28057,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8" spans="10:10" x14ac:dyDescent="0.3">
      <c r="J28058" s="2" t="str" cm="1">
        <f t="array" ref="J28058">_xlfn.SWITCH(I28058,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59" spans="10:10" x14ac:dyDescent="0.3">
      <c r="J28059" s="2" t="str" cm="1">
        <f t="array" ref="J28059">_xlfn.SWITCH(I28059,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0" spans="10:10" x14ac:dyDescent="0.3">
      <c r="J28060" s="2" t="str" cm="1">
        <f t="array" ref="J28060">_xlfn.SWITCH(I28060,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1" spans="10:10" x14ac:dyDescent="0.3">
      <c r="J28061" s="2" t="str" cm="1">
        <f t="array" ref="J28061">_xlfn.SWITCH(I28061,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2" spans="10:10" x14ac:dyDescent="0.3">
      <c r="J28062" s="2" t="str" cm="1">
        <f t="array" ref="J28062">_xlfn.SWITCH(I28062,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3" spans="10:10" x14ac:dyDescent="0.3">
      <c r="J28063" s="2" t="str" cm="1">
        <f t="array" ref="J28063">_xlfn.SWITCH(I28063,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4" spans="10:10" x14ac:dyDescent="0.3">
      <c r="J28064" s="2" t="str" cm="1">
        <f t="array" ref="J28064">_xlfn.SWITCH(I28064,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5" spans="10:10" x14ac:dyDescent="0.3">
      <c r="J28065" s="2" t="str" cm="1">
        <f t="array" ref="J28065">_xlfn.SWITCH(I28065,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6" spans="10:10" x14ac:dyDescent="0.3">
      <c r="J28066" s="2" t="str" cm="1">
        <f t="array" ref="J28066">_xlfn.SWITCH(I28066,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7" spans="10:10" x14ac:dyDescent="0.3">
      <c r="J28067" s="2" t="str" cm="1">
        <f t="array" ref="J28067">_xlfn.SWITCH(I28067,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8" spans="10:10" x14ac:dyDescent="0.3">
      <c r="J28068" s="2" t="str" cm="1">
        <f t="array" ref="J28068">_xlfn.SWITCH(I28068,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69" spans="10:10" x14ac:dyDescent="0.3">
      <c r="J28069" s="2" t="str" cm="1">
        <f t="array" ref="J28069">_xlfn.SWITCH(I28069,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0" spans="10:10" x14ac:dyDescent="0.3">
      <c r="J28070" s="2" t="str" cm="1">
        <f t="array" ref="J28070">_xlfn.SWITCH(I28070,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1" spans="10:10" x14ac:dyDescent="0.3">
      <c r="J28071" s="2" t="str" cm="1">
        <f t="array" ref="J28071">_xlfn.SWITCH(I28071,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2" spans="10:10" x14ac:dyDescent="0.3">
      <c r="J28072" s="2" t="str" cm="1">
        <f t="array" ref="J28072">_xlfn.SWITCH(I28072,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3" spans="10:10" x14ac:dyDescent="0.3">
      <c r="J28073" s="2" t="str" cm="1">
        <f t="array" ref="J28073">_xlfn.SWITCH(I28073,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4" spans="10:10" x14ac:dyDescent="0.3">
      <c r="J28074" s="2" t="str" cm="1">
        <f t="array" ref="J28074">_xlfn.SWITCH(I28074,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5" spans="10:10" x14ac:dyDescent="0.3">
      <c r="J28075" s="2" t="str" cm="1">
        <f t="array" ref="J28075">_xlfn.SWITCH(I28075,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6" spans="10:10" x14ac:dyDescent="0.3">
      <c r="J28076" s="2" t="str" cm="1">
        <f t="array" ref="J28076">_xlfn.SWITCH(I28076,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7" spans="10:10" x14ac:dyDescent="0.3">
      <c r="J28077" s="2" t="str" cm="1">
        <f t="array" ref="J28077">_xlfn.SWITCH(I28077,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8" spans="10:10" x14ac:dyDescent="0.3">
      <c r="J28078" s="2" t="str" cm="1">
        <f t="array" ref="J28078">_xlfn.SWITCH(I28078,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79" spans="10:10" x14ac:dyDescent="0.3">
      <c r="J28079" s="2" t="str" cm="1">
        <f t="array" ref="J28079">_xlfn.SWITCH(I28079,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0" spans="10:10" x14ac:dyDescent="0.3">
      <c r="J28080" s="2" t="str" cm="1">
        <f t="array" ref="J28080">_xlfn.SWITCH(I28080,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1" spans="10:10" x14ac:dyDescent="0.3">
      <c r="J28081" s="2" t="str" cm="1">
        <f t="array" ref="J28081">_xlfn.SWITCH(I28081,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2" spans="10:10" x14ac:dyDescent="0.3">
      <c r="J28082" s="2" t="str" cm="1">
        <f t="array" ref="J28082">_xlfn.SWITCH(I28082,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3" spans="10:10" x14ac:dyDescent="0.3">
      <c r="J28083" s="2" t="str" cm="1">
        <f t="array" ref="J28083">_xlfn.SWITCH(I28083,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4" spans="10:10" x14ac:dyDescent="0.3">
      <c r="J28084" s="2" t="str" cm="1">
        <f t="array" ref="J28084">_xlfn.SWITCH(I28084,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5" spans="10:10" x14ac:dyDescent="0.3">
      <c r="J28085" s="2" t="str" cm="1">
        <f t="array" ref="J28085">_xlfn.SWITCH(I28085,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6" spans="10:10" x14ac:dyDescent="0.3">
      <c r="J28086" s="2" t="str" cm="1">
        <f t="array" ref="J28086">_xlfn.SWITCH(I28086,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7" spans="10:10" x14ac:dyDescent="0.3">
      <c r="J28087" s="2" t="str" cm="1">
        <f t="array" ref="J28087">_xlfn.SWITCH(I28087,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8" spans="10:10" x14ac:dyDescent="0.3">
      <c r="J28088" s="2" t="str" cm="1">
        <f t="array" ref="J28088">_xlfn.SWITCH(I28088,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89" spans="10:10" x14ac:dyDescent="0.3">
      <c r="J28089" s="2" t="str" cm="1">
        <f t="array" ref="J28089">_xlfn.SWITCH(I28089,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0" spans="10:10" x14ac:dyDescent="0.3">
      <c r="J28090" s="2" t="str" cm="1">
        <f t="array" ref="J28090">_xlfn.SWITCH(I28090,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1" spans="10:10" x14ac:dyDescent="0.3">
      <c r="J28091" s="2" t="str" cm="1">
        <f t="array" ref="J28091">_xlfn.SWITCH(I28091,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2" spans="10:10" x14ac:dyDescent="0.3">
      <c r="J28092" s="2" t="str" cm="1">
        <f t="array" ref="J28092">_xlfn.SWITCH(I28092,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3" spans="10:10" x14ac:dyDescent="0.3">
      <c r="J28093" s="2" t="str" cm="1">
        <f t="array" ref="J28093">_xlfn.SWITCH(I28093,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4" spans="10:10" x14ac:dyDescent="0.3">
      <c r="J28094" s="2" t="str" cm="1">
        <f t="array" ref="J28094">_xlfn.SWITCH(I28094,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5" spans="10:10" x14ac:dyDescent="0.3">
      <c r="J28095" s="2" t="str" cm="1">
        <f t="array" ref="J28095">_xlfn.SWITCH(I28095,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6" spans="10:10" x14ac:dyDescent="0.3">
      <c r="J28096" s="2" t="str" cm="1">
        <f t="array" ref="J28096">_xlfn.SWITCH(I28096,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7" spans="10:10" x14ac:dyDescent="0.3">
      <c r="J28097" s="2" t="str" cm="1">
        <f t="array" ref="J28097">_xlfn.SWITCH(I28097,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8" spans="10:10" x14ac:dyDescent="0.3">
      <c r="J28098" s="2" t="str" cm="1">
        <f t="array" ref="J28098">_xlfn.SWITCH(I28098,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099" spans="10:10" x14ac:dyDescent="0.3">
      <c r="J28099" s="2" t="str" cm="1">
        <f t="array" ref="J28099">_xlfn.SWITCH(I28099,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0" spans="10:10" x14ac:dyDescent="0.3">
      <c r="J28100" s="2" t="str" cm="1">
        <f t="array" ref="J28100">_xlfn.SWITCH(I28100,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1" spans="10:10" x14ac:dyDescent="0.3">
      <c r="J28101" s="2" t="str" cm="1">
        <f t="array" ref="J28101">_xlfn.SWITCH(I28101,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2" spans="10:10" x14ac:dyDescent="0.3">
      <c r="J28102" s="2" t="str" cm="1">
        <f t="array" ref="J28102">_xlfn.SWITCH(I28102,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3" spans="10:10" x14ac:dyDescent="0.3">
      <c r="J28103" s="2" t="str" cm="1">
        <f t="array" ref="J28103">_xlfn.SWITCH(I28103,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4" spans="10:10" x14ac:dyDescent="0.3">
      <c r="J28104" s="2" t="str" cm="1">
        <f t="array" ref="J28104">_xlfn.SWITCH(I28104,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5" spans="10:10" x14ac:dyDescent="0.3">
      <c r="J28105" s="2" t="str" cm="1">
        <f t="array" ref="J28105">_xlfn.SWITCH(I28105,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6" spans="10:10" x14ac:dyDescent="0.3">
      <c r="J28106" s="2" t="str" cm="1">
        <f t="array" ref="J28106">_xlfn.SWITCH(I28106,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7" spans="10:10" x14ac:dyDescent="0.3">
      <c r="J28107" s="2" t="str" cm="1">
        <f t="array" ref="J28107">_xlfn.SWITCH(I28107,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8" spans="10:10" x14ac:dyDescent="0.3">
      <c r="J28108" s="2" t="str" cm="1">
        <f t="array" ref="J28108">_xlfn.SWITCH(I28108,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09" spans="10:10" x14ac:dyDescent="0.3">
      <c r="J28109" s="2" t="str" cm="1">
        <f t="array" ref="J28109">_xlfn.SWITCH(I28109,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0" spans="10:10" x14ac:dyDescent="0.3">
      <c r="J28110" s="2" t="str" cm="1">
        <f t="array" ref="J28110">_xlfn.SWITCH(I28110,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1" spans="10:10" x14ac:dyDescent="0.3">
      <c r="J28111" s="2" t="str" cm="1">
        <f t="array" ref="J28111">_xlfn.SWITCH(I28111,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2" spans="10:10" x14ac:dyDescent="0.3">
      <c r="J28112" s="2" t="str" cm="1">
        <f t="array" ref="J28112">_xlfn.SWITCH(I28112,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3" spans="10:10" x14ac:dyDescent="0.3">
      <c r="J28113" s="2" t="str" cm="1">
        <f t="array" ref="J28113">_xlfn.SWITCH(I28113,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4" spans="10:10" x14ac:dyDescent="0.3">
      <c r="J28114" s="2" t="str" cm="1">
        <f t="array" ref="J28114">_xlfn.SWITCH(I28114,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5" spans="10:10" x14ac:dyDescent="0.3">
      <c r="J28115" s="2" t="str" cm="1">
        <f t="array" ref="J28115">_xlfn.SWITCH(I28115,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6" spans="10:10" x14ac:dyDescent="0.3">
      <c r="J28116" s="2" t="str" cm="1">
        <f t="array" ref="J28116">_xlfn.SWITCH(I28116,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7" spans="10:10" x14ac:dyDescent="0.3">
      <c r="J28117" s="2" t="str" cm="1">
        <f t="array" ref="J28117">_xlfn.SWITCH(I28117,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8" spans="10:10" x14ac:dyDescent="0.3">
      <c r="J28118" s="2" t="str" cm="1">
        <f t="array" ref="J28118">_xlfn.SWITCH(I28118,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19" spans="10:10" x14ac:dyDescent="0.3">
      <c r="J28119" s="2" t="str" cm="1">
        <f t="array" ref="J28119">_xlfn.SWITCH(I28119,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0" spans="10:10" x14ac:dyDescent="0.3">
      <c r="J28120" s="2" t="str" cm="1">
        <f t="array" ref="J28120">_xlfn.SWITCH(I28120,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1" spans="10:10" x14ac:dyDescent="0.3">
      <c r="J28121" s="2" t="str" cm="1">
        <f t="array" ref="J28121">_xlfn.SWITCH(I28121,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2" spans="10:10" x14ac:dyDescent="0.3">
      <c r="J28122" s="2" t="str" cm="1">
        <f t="array" ref="J28122">_xlfn.SWITCH(I28122,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3" spans="10:10" x14ac:dyDescent="0.3">
      <c r="J28123" s="2" t="str" cm="1">
        <f t="array" ref="J28123">_xlfn.SWITCH(I28123,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4" spans="10:10" x14ac:dyDescent="0.3">
      <c r="J28124" s="2" t="str" cm="1">
        <f t="array" ref="J28124">_xlfn.SWITCH(I28124,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5" spans="10:10" x14ac:dyDescent="0.3">
      <c r="J28125" s="2" t="str" cm="1">
        <f t="array" ref="J28125">_xlfn.SWITCH(I28125,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6" spans="10:10" x14ac:dyDescent="0.3">
      <c r="J28126" s="2" t="str" cm="1">
        <f t="array" ref="J28126">_xlfn.SWITCH(I28126,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7" spans="10:10" x14ac:dyDescent="0.3">
      <c r="J28127" s="2" t="str" cm="1">
        <f t="array" ref="J28127">_xlfn.SWITCH(I28127,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8" spans="10:10" x14ac:dyDescent="0.3">
      <c r="J28128" s="2" t="str" cm="1">
        <f t="array" ref="J28128">_xlfn.SWITCH(I28128,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29" spans="10:10" x14ac:dyDescent="0.3">
      <c r="J28129" s="2" t="str" cm="1">
        <f t="array" ref="J28129">_xlfn.SWITCH(I28129,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0" spans="10:10" x14ac:dyDescent="0.3">
      <c r="J28130" s="2" t="str" cm="1">
        <f t="array" ref="J28130">_xlfn.SWITCH(I28130,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1" spans="10:10" x14ac:dyDescent="0.3">
      <c r="J28131" s="2" t="str" cm="1">
        <f t="array" ref="J28131">_xlfn.SWITCH(I28131,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2" spans="10:10" x14ac:dyDescent="0.3">
      <c r="J28132" s="2" t="str" cm="1">
        <f t="array" ref="J28132">_xlfn.SWITCH(I28132,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3" spans="10:10" x14ac:dyDescent="0.3">
      <c r="J28133" s="2" t="str" cm="1">
        <f t="array" ref="J28133">_xlfn.SWITCH(I28133,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4" spans="10:10" x14ac:dyDescent="0.3">
      <c r="J28134" s="2" t="str" cm="1">
        <f t="array" ref="J28134">_xlfn.SWITCH(I28134,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5" spans="10:10" x14ac:dyDescent="0.3">
      <c r="J28135" s="2" t="str" cm="1">
        <f t="array" ref="J28135">_xlfn.SWITCH(I28135,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6" spans="10:10" x14ac:dyDescent="0.3">
      <c r="J28136" s="2" t="str" cm="1">
        <f t="array" ref="J28136">_xlfn.SWITCH(I28136,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7" spans="10:10" x14ac:dyDescent="0.3">
      <c r="J28137" s="2" t="str" cm="1">
        <f t="array" ref="J28137">_xlfn.SWITCH(I28137,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8" spans="10:10" x14ac:dyDescent="0.3">
      <c r="J28138" s="2" t="str" cm="1">
        <f t="array" ref="J28138">_xlfn.SWITCH(I28138,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39" spans="10:10" x14ac:dyDescent="0.3">
      <c r="J28139" s="2" t="str" cm="1">
        <f t="array" ref="J28139">_xlfn.SWITCH(I28139,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0" spans="10:10" x14ac:dyDescent="0.3">
      <c r="J28140" s="2" t="str" cm="1">
        <f t="array" ref="J28140">_xlfn.SWITCH(I28140,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1" spans="10:10" x14ac:dyDescent="0.3">
      <c r="J28141" s="2" t="str" cm="1">
        <f t="array" ref="J28141">_xlfn.SWITCH(I28141,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2" spans="10:10" x14ac:dyDescent="0.3">
      <c r="J28142" s="2" t="str" cm="1">
        <f t="array" ref="J28142">_xlfn.SWITCH(I28142,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3" spans="10:10" x14ac:dyDescent="0.3">
      <c r="J28143" s="2" t="str" cm="1">
        <f t="array" ref="J28143">_xlfn.SWITCH(I28143,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4" spans="10:10" x14ac:dyDescent="0.3">
      <c r="J28144" s="2" t="str" cm="1">
        <f t="array" ref="J28144">_xlfn.SWITCH(I28144,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5" spans="10:10" x14ac:dyDescent="0.3">
      <c r="J28145" s="2" t="str" cm="1">
        <f t="array" ref="J28145">_xlfn.SWITCH(I28145,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6" spans="10:10" x14ac:dyDescent="0.3">
      <c r="J28146" s="2" t="str" cm="1">
        <f t="array" ref="J28146">_xlfn.SWITCH(I28146,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7" spans="10:10" x14ac:dyDescent="0.3">
      <c r="J28147" s="2" t="str" cm="1">
        <f t="array" ref="J28147">_xlfn.SWITCH(I28147,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8" spans="10:10" x14ac:dyDescent="0.3">
      <c r="J28148" s="2" t="str" cm="1">
        <f t="array" ref="J28148">_xlfn.SWITCH(I28148,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49" spans="10:10" x14ac:dyDescent="0.3">
      <c r="J28149" s="2" t="str" cm="1">
        <f t="array" ref="J28149">_xlfn.SWITCH(I28149,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0" spans="10:10" x14ac:dyDescent="0.3">
      <c r="J28150" s="2" t="str" cm="1">
        <f t="array" ref="J28150">_xlfn.SWITCH(I28150,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1" spans="10:10" x14ac:dyDescent="0.3">
      <c r="J28151" s="2" t="str" cm="1">
        <f t="array" ref="J28151">_xlfn.SWITCH(I28151,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2" spans="10:10" x14ac:dyDescent="0.3">
      <c r="J28152" s="2" t="str" cm="1">
        <f t="array" ref="J28152">_xlfn.SWITCH(I28152,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3" spans="10:10" x14ac:dyDescent="0.3">
      <c r="J28153" s="2" t="str" cm="1">
        <f t="array" ref="J28153">_xlfn.SWITCH(I28153,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4" spans="10:10" x14ac:dyDescent="0.3">
      <c r="J28154" s="2" t="str" cm="1">
        <f t="array" ref="J28154">_xlfn.SWITCH(I28154,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5" spans="10:10" x14ac:dyDescent="0.3">
      <c r="J28155" s="2" t="str" cm="1">
        <f t="array" ref="J28155">_xlfn.SWITCH(I28155,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6" spans="10:10" x14ac:dyDescent="0.3">
      <c r="J28156" s="2" t="str" cm="1">
        <f t="array" ref="J28156">_xlfn.SWITCH(I28156,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7" spans="10:10" x14ac:dyDescent="0.3">
      <c r="J28157" s="2" t="str" cm="1">
        <f t="array" ref="J28157">_xlfn.SWITCH(I28157,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8" spans="10:10" x14ac:dyDescent="0.3">
      <c r="J28158" s="2" t="str" cm="1">
        <f t="array" ref="J28158">_xlfn.SWITCH(I28158,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59" spans="10:10" x14ac:dyDescent="0.3">
      <c r="J28159" s="2" t="str" cm="1">
        <f t="array" ref="J28159">_xlfn.SWITCH(I28159,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0" spans="10:10" x14ac:dyDescent="0.3">
      <c r="J28160" s="2" t="str" cm="1">
        <f t="array" ref="J28160">_xlfn.SWITCH(I28160,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1" spans="10:10" x14ac:dyDescent="0.3">
      <c r="J28161" s="2" t="str" cm="1">
        <f t="array" ref="J28161">_xlfn.SWITCH(I28161,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2" spans="10:10" x14ac:dyDescent="0.3">
      <c r="J28162" s="2" t="str" cm="1">
        <f t="array" ref="J28162">_xlfn.SWITCH(I28162,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3" spans="10:10" x14ac:dyDescent="0.3">
      <c r="J28163" s="2" t="str" cm="1">
        <f t="array" ref="J28163">_xlfn.SWITCH(I28163,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4" spans="10:10" x14ac:dyDescent="0.3">
      <c r="J28164" s="2" t="str" cm="1">
        <f t="array" ref="J28164">_xlfn.SWITCH(I28164,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5" spans="10:10" x14ac:dyDescent="0.3">
      <c r="J28165" s="2" t="str" cm="1">
        <f t="array" ref="J28165">_xlfn.SWITCH(I28165,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6" spans="10:10" x14ac:dyDescent="0.3">
      <c r="J28166" s="2" t="str" cm="1">
        <f t="array" ref="J28166">_xlfn.SWITCH(I28166,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7" spans="10:10" x14ac:dyDescent="0.3">
      <c r="J28167" s="2" t="str" cm="1">
        <f t="array" ref="J28167">_xlfn.SWITCH(I28167,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8" spans="10:10" x14ac:dyDescent="0.3">
      <c r="J28168" s="2" t="str" cm="1">
        <f t="array" ref="J28168">_xlfn.SWITCH(I28168,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69" spans="10:10" x14ac:dyDescent="0.3">
      <c r="J28169" s="2" t="str" cm="1">
        <f t="array" ref="J28169">_xlfn.SWITCH(I28169,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0" spans="10:10" x14ac:dyDescent="0.3">
      <c r="J28170" s="2" t="str" cm="1">
        <f t="array" ref="J28170">_xlfn.SWITCH(I28170,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1" spans="10:10" x14ac:dyDescent="0.3">
      <c r="J28171" s="2" t="str" cm="1">
        <f t="array" ref="J28171">_xlfn.SWITCH(I28171,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2" spans="10:10" x14ac:dyDescent="0.3">
      <c r="J28172" s="2" t="str" cm="1">
        <f t="array" ref="J28172">_xlfn.SWITCH(I28172,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3" spans="10:10" x14ac:dyDescent="0.3">
      <c r="J28173" s="2" t="str" cm="1">
        <f t="array" ref="J28173">_xlfn.SWITCH(I28173,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4" spans="10:10" x14ac:dyDescent="0.3">
      <c r="J28174" s="2" t="str" cm="1">
        <f t="array" ref="J28174">_xlfn.SWITCH(I28174,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5" spans="10:10" x14ac:dyDescent="0.3">
      <c r="J28175" s="2" t="str" cm="1">
        <f t="array" ref="J28175">_xlfn.SWITCH(I28175,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6" spans="10:10" x14ac:dyDescent="0.3">
      <c r="J28176" s="2" t="str" cm="1">
        <f t="array" ref="J28176">_xlfn.SWITCH(I28176,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7" spans="10:10" x14ac:dyDescent="0.3">
      <c r="J28177" s="2" t="str" cm="1">
        <f t="array" ref="J28177">_xlfn.SWITCH(I28177,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8" spans="10:10" x14ac:dyDescent="0.3">
      <c r="J28178" s="2" t="str" cm="1">
        <f t="array" ref="J28178">_xlfn.SWITCH(I28178,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79" spans="10:10" x14ac:dyDescent="0.3">
      <c r="J28179" s="2" t="str" cm="1">
        <f t="array" ref="J28179">_xlfn.SWITCH(I28179,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0" spans="10:10" x14ac:dyDescent="0.3">
      <c r="J28180" s="2" t="str" cm="1">
        <f t="array" ref="J28180">_xlfn.SWITCH(I28180,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1" spans="10:10" x14ac:dyDescent="0.3">
      <c r="J28181" s="2" t="str" cm="1">
        <f t="array" ref="J28181">_xlfn.SWITCH(I28181,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2" spans="10:10" x14ac:dyDescent="0.3">
      <c r="J28182" s="2" t="str" cm="1">
        <f t="array" ref="J28182">_xlfn.SWITCH(I28182,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3" spans="10:10" x14ac:dyDescent="0.3">
      <c r="J28183" s="2" t="str" cm="1">
        <f t="array" ref="J28183">_xlfn.SWITCH(I28183,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4" spans="10:10" x14ac:dyDescent="0.3">
      <c r="J28184" s="2" t="str" cm="1">
        <f t="array" ref="J28184">_xlfn.SWITCH(I28184,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5" spans="10:10" x14ac:dyDescent="0.3">
      <c r="J28185" s="2" t="str" cm="1">
        <f t="array" ref="J28185">_xlfn.SWITCH(I28185,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6" spans="10:10" x14ac:dyDescent="0.3">
      <c r="J28186" s="2" t="str" cm="1">
        <f t="array" ref="J28186">_xlfn.SWITCH(I28186,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7" spans="10:10" x14ac:dyDescent="0.3">
      <c r="J28187" s="2" t="str" cm="1">
        <f t="array" ref="J28187">_xlfn.SWITCH(I28187,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8" spans="10:10" x14ac:dyDescent="0.3">
      <c r="J28188" s="2" t="str" cm="1">
        <f t="array" ref="J28188">_xlfn.SWITCH(I28188,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89" spans="10:10" x14ac:dyDescent="0.3">
      <c r="J28189" s="2" t="str" cm="1">
        <f t="array" ref="J28189">_xlfn.SWITCH(I28189,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0" spans="10:10" x14ac:dyDescent="0.3">
      <c r="J28190" s="2" t="str" cm="1">
        <f t="array" ref="J28190">_xlfn.SWITCH(I28190,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1" spans="10:10" x14ac:dyDescent="0.3">
      <c r="J28191" s="2" t="str" cm="1">
        <f t="array" ref="J28191">_xlfn.SWITCH(I28191,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2" spans="10:10" x14ac:dyDescent="0.3">
      <c r="J28192" s="2" t="str" cm="1">
        <f t="array" ref="J28192">_xlfn.SWITCH(I28192,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3" spans="10:10" x14ac:dyDescent="0.3">
      <c r="J28193" s="2" t="str" cm="1">
        <f t="array" ref="J28193">_xlfn.SWITCH(I28193,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4" spans="10:10" x14ac:dyDescent="0.3">
      <c r="J28194" s="2" t="str" cm="1">
        <f t="array" ref="J28194">_xlfn.SWITCH(I28194,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5" spans="10:10" x14ac:dyDescent="0.3">
      <c r="J28195" s="2" t="str" cm="1">
        <f t="array" ref="J28195">_xlfn.SWITCH(I28195,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6" spans="10:10" x14ac:dyDescent="0.3">
      <c r="J28196" s="2" t="str" cm="1">
        <f t="array" ref="J28196">_xlfn.SWITCH(I28196,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7" spans="10:10" x14ac:dyDescent="0.3">
      <c r="J28197" s="2" t="str" cm="1">
        <f t="array" ref="J28197">_xlfn.SWITCH(I28197,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8" spans="10:10" x14ac:dyDescent="0.3">
      <c r="J28198" s="2" t="str" cm="1">
        <f t="array" ref="J28198">_xlfn.SWITCH(I28198,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199" spans="10:10" x14ac:dyDescent="0.3">
      <c r="J28199" s="2" t="str" cm="1">
        <f t="array" ref="J28199">_xlfn.SWITCH(I28199,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0" spans="10:10" x14ac:dyDescent="0.3">
      <c r="J28200" s="2" t="str" cm="1">
        <f t="array" ref="J28200">_xlfn.SWITCH(I28200,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1" spans="10:10" x14ac:dyDescent="0.3">
      <c r="J28201" s="2" t="str" cm="1">
        <f t="array" ref="J28201">_xlfn.SWITCH(I28201,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2" spans="10:10" x14ac:dyDescent="0.3">
      <c r="J28202" s="2" t="str" cm="1">
        <f t="array" ref="J28202">_xlfn.SWITCH(I28202,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3" spans="10:10" x14ac:dyDescent="0.3">
      <c r="J28203" s="2" t="str" cm="1">
        <f t="array" ref="J28203">_xlfn.SWITCH(I28203,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4" spans="10:10" x14ac:dyDescent="0.3">
      <c r="J28204" s="2" t="str" cm="1">
        <f t="array" ref="J28204">_xlfn.SWITCH(I28204,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5" spans="10:10" x14ac:dyDescent="0.3">
      <c r="J28205" s="2" t="str" cm="1">
        <f t="array" ref="J28205">_xlfn.SWITCH(I28205,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6" spans="10:10" x14ac:dyDescent="0.3">
      <c r="J28206" s="2" t="str" cm="1">
        <f t="array" ref="J28206">_xlfn.SWITCH(I28206,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7" spans="10:10" x14ac:dyDescent="0.3">
      <c r="J28207" s="2" t="str" cm="1">
        <f t="array" ref="J28207">_xlfn.SWITCH(I28207,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8" spans="10:10" x14ac:dyDescent="0.3">
      <c r="J28208" s="2" t="str" cm="1">
        <f t="array" ref="J28208">_xlfn.SWITCH(I28208,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09" spans="10:10" x14ac:dyDescent="0.3">
      <c r="J28209" s="2" t="str" cm="1">
        <f t="array" ref="J28209">_xlfn.SWITCH(I28209,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0" spans="10:10" x14ac:dyDescent="0.3">
      <c r="J28210" s="2" t="str" cm="1">
        <f t="array" ref="J28210">_xlfn.SWITCH(I28210,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1" spans="10:10" x14ac:dyDescent="0.3">
      <c r="J28211" s="2" t="str" cm="1">
        <f t="array" ref="J28211">_xlfn.SWITCH(I28211,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2" spans="10:10" x14ac:dyDescent="0.3">
      <c r="J28212" s="2" t="str" cm="1">
        <f t="array" ref="J28212">_xlfn.SWITCH(I28212,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3" spans="10:10" x14ac:dyDescent="0.3">
      <c r="J28213" s="2" t="str" cm="1">
        <f t="array" ref="J28213">_xlfn.SWITCH(I28213,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4" spans="10:10" x14ac:dyDescent="0.3">
      <c r="J28214" s="2" t="str" cm="1">
        <f t="array" ref="J28214">_xlfn.SWITCH(I28214,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5" spans="10:10" x14ac:dyDescent="0.3">
      <c r="J28215" s="2" t="str" cm="1">
        <f t="array" ref="J28215">_xlfn.SWITCH(I28215,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6" spans="10:10" x14ac:dyDescent="0.3">
      <c r="J28216" s="2" t="str" cm="1">
        <f t="array" ref="J28216">_xlfn.SWITCH(I28216,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7" spans="10:10" x14ac:dyDescent="0.3">
      <c r="J28217" s="2" t="str" cm="1">
        <f t="array" ref="J28217">_xlfn.SWITCH(I28217,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8" spans="10:10" x14ac:dyDescent="0.3">
      <c r="J28218" s="2" t="str" cm="1">
        <f t="array" ref="J28218">_xlfn.SWITCH(I28218,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19" spans="10:10" x14ac:dyDescent="0.3">
      <c r="J28219" s="2" t="str" cm="1">
        <f t="array" ref="J28219">_xlfn.SWITCH(I28219,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0" spans="10:10" x14ac:dyDescent="0.3">
      <c r="J28220" s="2" t="str" cm="1">
        <f t="array" ref="J28220">_xlfn.SWITCH(I28220,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1" spans="10:10" x14ac:dyDescent="0.3">
      <c r="J28221" s="2" t="str" cm="1">
        <f t="array" ref="J28221">_xlfn.SWITCH(I28221,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2" spans="10:10" x14ac:dyDescent="0.3">
      <c r="J28222" s="2" t="str" cm="1">
        <f t="array" ref="J28222">_xlfn.SWITCH(I28222,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3" spans="10:10" x14ac:dyDescent="0.3">
      <c r="J28223" s="2" t="str" cm="1">
        <f t="array" ref="J28223">_xlfn.SWITCH(I28223,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4" spans="10:10" x14ac:dyDescent="0.3">
      <c r="J28224" s="2" t="str" cm="1">
        <f t="array" ref="J28224">_xlfn.SWITCH(I28224,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5" spans="10:10" x14ac:dyDescent="0.3">
      <c r="J28225" s="2" t="str" cm="1">
        <f t="array" ref="J28225">_xlfn.SWITCH(I28225,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6" spans="10:10" x14ac:dyDescent="0.3">
      <c r="J28226" s="2" t="str" cm="1">
        <f t="array" ref="J28226">_xlfn.SWITCH(I28226,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7" spans="10:10" x14ac:dyDescent="0.3">
      <c r="J28227" s="2" t="str" cm="1">
        <f t="array" ref="J28227">_xlfn.SWITCH(I28227,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8" spans="10:10" x14ac:dyDescent="0.3">
      <c r="J28228" s="2" t="str" cm="1">
        <f t="array" ref="J28228">_xlfn.SWITCH(I28228,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29" spans="10:10" x14ac:dyDescent="0.3">
      <c r="J28229" s="2" t="str" cm="1">
        <f t="array" ref="J28229">_xlfn.SWITCH(I28229,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0" spans="10:10" x14ac:dyDescent="0.3">
      <c r="J28230" s="2" t="str" cm="1">
        <f t="array" ref="J28230">_xlfn.SWITCH(I28230,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1" spans="10:10" x14ac:dyDescent="0.3">
      <c r="J28231" s="2" t="str" cm="1">
        <f t="array" ref="J28231">_xlfn.SWITCH(I28231,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2" spans="10:10" x14ac:dyDescent="0.3">
      <c r="J28232" s="2" t="str" cm="1">
        <f t="array" ref="J28232">_xlfn.SWITCH(I28232,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3" spans="10:10" x14ac:dyDescent="0.3">
      <c r="J28233" s="2" t="str" cm="1">
        <f t="array" ref="J28233">_xlfn.SWITCH(I28233,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4" spans="10:10" x14ac:dyDescent="0.3">
      <c r="J28234" s="2" t="str" cm="1">
        <f t="array" ref="J28234">_xlfn.SWITCH(I28234,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5" spans="10:10" x14ac:dyDescent="0.3">
      <c r="J28235" s="2" t="str" cm="1">
        <f t="array" ref="J28235">_xlfn.SWITCH(I28235,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6" spans="10:10" x14ac:dyDescent="0.3">
      <c r="J28236" s="2" t="str" cm="1">
        <f t="array" ref="J28236">_xlfn.SWITCH(I28236,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7" spans="10:10" x14ac:dyDescent="0.3">
      <c r="J28237" s="2" t="str" cm="1">
        <f t="array" ref="J28237">_xlfn.SWITCH(I28237,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8" spans="10:10" x14ac:dyDescent="0.3">
      <c r="J28238" s="2" t="str" cm="1">
        <f t="array" ref="J28238">_xlfn.SWITCH(I28238,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39" spans="10:10" x14ac:dyDescent="0.3">
      <c r="J28239" s="2" t="str" cm="1">
        <f t="array" ref="J28239">_xlfn.SWITCH(I28239,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0" spans="10:10" x14ac:dyDescent="0.3">
      <c r="J28240" s="2" t="str" cm="1">
        <f t="array" ref="J28240">_xlfn.SWITCH(I28240,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1" spans="10:10" x14ac:dyDescent="0.3">
      <c r="J28241" s="2" t="str" cm="1">
        <f t="array" ref="J28241">_xlfn.SWITCH(I28241,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2" spans="10:10" x14ac:dyDescent="0.3">
      <c r="J28242" s="2" t="str" cm="1">
        <f t="array" ref="J28242">_xlfn.SWITCH(I28242,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3" spans="10:10" x14ac:dyDescent="0.3">
      <c r="J28243" s="2" t="str" cm="1">
        <f t="array" ref="J28243">_xlfn.SWITCH(I28243,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4" spans="10:10" x14ac:dyDescent="0.3">
      <c r="J28244" s="2" t="str" cm="1">
        <f t="array" ref="J28244">_xlfn.SWITCH(I28244,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5" spans="10:10" x14ac:dyDescent="0.3">
      <c r="J28245" s="2" t="str" cm="1">
        <f t="array" ref="J28245">_xlfn.SWITCH(I28245,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6" spans="10:10" x14ac:dyDescent="0.3">
      <c r="J28246" s="2" t="str" cm="1">
        <f t="array" ref="J28246">_xlfn.SWITCH(I28246,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7" spans="10:10" x14ac:dyDescent="0.3">
      <c r="J28247" s="2" t="str" cm="1">
        <f t="array" ref="J28247">_xlfn.SWITCH(I28247,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8" spans="10:10" x14ac:dyDescent="0.3">
      <c r="J28248" s="2" t="str" cm="1">
        <f t="array" ref="J28248">_xlfn.SWITCH(I28248,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49" spans="10:10" x14ac:dyDescent="0.3">
      <c r="J28249" s="2" t="str" cm="1">
        <f t="array" ref="J28249">_xlfn.SWITCH(I28249,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0" spans="10:10" x14ac:dyDescent="0.3">
      <c r="J28250" s="2" t="str" cm="1">
        <f t="array" ref="J28250">_xlfn.SWITCH(I28250,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1" spans="10:10" x14ac:dyDescent="0.3">
      <c r="J28251" s="2" t="str" cm="1">
        <f t="array" ref="J28251">_xlfn.SWITCH(I28251,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2" spans="10:10" x14ac:dyDescent="0.3">
      <c r="J28252" s="2" t="str" cm="1">
        <f t="array" ref="J28252">_xlfn.SWITCH(I28252,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3" spans="10:10" x14ac:dyDescent="0.3">
      <c r="J28253" s="2" t="str" cm="1">
        <f t="array" ref="J28253">_xlfn.SWITCH(I28253,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4" spans="10:10" x14ac:dyDescent="0.3">
      <c r="J28254" s="2" t="str" cm="1">
        <f t="array" ref="J28254">_xlfn.SWITCH(I28254,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5" spans="10:10" x14ac:dyDescent="0.3">
      <c r="J28255" s="2" t="str" cm="1">
        <f t="array" ref="J28255">_xlfn.SWITCH(I28255,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6" spans="10:10" x14ac:dyDescent="0.3">
      <c r="J28256" s="2" t="str" cm="1">
        <f t="array" ref="J28256">_xlfn.SWITCH(I28256,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7" spans="10:10" x14ac:dyDescent="0.3">
      <c r="J28257" s="2" t="str" cm="1">
        <f t="array" ref="J28257">_xlfn.SWITCH(I28257,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8" spans="10:10" x14ac:dyDescent="0.3">
      <c r="J28258" s="2" t="str" cm="1">
        <f t="array" ref="J28258">_xlfn.SWITCH(I28258,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59" spans="10:10" x14ac:dyDescent="0.3">
      <c r="J28259" s="2" t="str" cm="1">
        <f t="array" ref="J28259">_xlfn.SWITCH(I28259,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0" spans="10:10" x14ac:dyDescent="0.3">
      <c r="J28260" s="2" t="str" cm="1">
        <f t="array" ref="J28260">_xlfn.SWITCH(I28260,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1" spans="10:10" x14ac:dyDescent="0.3">
      <c r="J28261" s="2" t="str" cm="1">
        <f t="array" ref="J28261">_xlfn.SWITCH(I28261,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2" spans="10:10" x14ac:dyDescent="0.3">
      <c r="J28262" s="2" t="str" cm="1">
        <f t="array" ref="J28262">_xlfn.SWITCH(I28262,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3" spans="10:10" x14ac:dyDescent="0.3">
      <c r="J28263" s="2" t="str" cm="1">
        <f t="array" ref="J28263">_xlfn.SWITCH(I28263,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4" spans="10:10" x14ac:dyDescent="0.3">
      <c r="J28264" s="2" t="str" cm="1">
        <f t="array" ref="J28264">_xlfn.SWITCH(I28264,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5" spans="10:10" x14ac:dyDescent="0.3">
      <c r="J28265" s="2" t="str" cm="1">
        <f t="array" ref="J28265">_xlfn.SWITCH(I28265,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6" spans="10:10" x14ac:dyDescent="0.3">
      <c r="J28266" s="2" t="str" cm="1">
        <f t="array" ref="J28266">_xlfn.SWITCH(I28266,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7" spans="10:10" x14ac:dyDescent="0.3">
      <c r="J28267" s="2" t="str" cm="1">
        <f t="array" ref="J28267">_xlfn.SWITCH(I28267,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8" spans="10:10" x14ac:dyDescent="0.3">
      <c r="J28268" s="2" t="str" cm="1">
        <f t="array" ref="J28268">_xlfn.SWITCH(I28268,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69" spans="10:10" x14ac:dyDescent="0.3">
      <c r="J28269" s="2" t="str" cm="1">
        <f t="array" ref="J28269">_xlfn.SWITCH(I28269,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0" spans="10:10" x14ac:dyDescent="0.3">
      <c r="J28270" s="2" t="str" cm="1">
        <f t="array" ref="J28270">_xlfn.SWITCH(I28270,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1" spans="10:10" x14ac:dyDescent="0.3">
      <c r="J28271" s="2" t="str" cm="1">
        <f t="array" ref="J28271">_xlfn.SWITCH(I28271,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2" spans="10:10" x14ac:dyDescent="0.3">
      <c r="J28272" s="2" t="str" cm="1">
        <f t="array" ref="J28272">_xlfn.SWITCH(I28272,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3" spans="10:10" x14ac:dyDescent="0.3">
      <c r="J28273" s="2" t="str" cm="1">
        <f t="array" ref="J28273">_xlfn.SWITCH(I28273,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4" spans="10:10" x14ac:dyDescent="0.3">
      <c r="J28274" s="2" t="str" cm="1">
        <f t="array" ref="J28274">_xlfn.SWITCH(I28274,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5" spans="10:10" x14ac:dyDescent="0.3">
      <c r="J28275" s="2" t="str" cm="1">
        <f t="array" ref="J28275">_xlfn.SWITCH(I28275,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6" spans="10:10" x14ac:dyDescent="0.3">
      <c r="J28276" s="2" t="str" cm="1">
        <f t="array" ref="J28276">_xlfn.SWITCH(I28276,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7" spans="10:10" x14ac:dyDescent="0.3">
      <c r="J28277" s="2" t="str" cm="1">
        <f t="array" ref="J28277">_xlfn.SWITCH(I28277,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8" spans="10:10" x14ac:dyDescent="0.3">
      <c r="J28278" s="2" t="str" cm="1">
        <f t="array" ref="J28278">_xlfn.SWITCH(I28278,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79" spans="10:10" x14ac:dyDescent="0.3">
      <c r="J28279" s="2" t="str" cm="1">
        <f t="array" ref="J28279">_xlfn.SWITCH(I28279,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0" spans="10:10" x14ac:dyDescent="0.3">
      <c r="J28280" s="2" t="str" cm="1">
        <f t="array" ref="J28280">_xlfn.SWITCH(I28280,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1" spans="10:10" x14ac:dyDescent="0.3">
      <c r="J28281" s="2" t="str" cm="1">
        <f t="array" ref="J28281">_xlfn.SWITCH(I28281,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2" spans="10:10" x14ac:dyDescent="0.3">
      <c r="J28282" s="2" t="str" cm="1">
        <f t="array" ref="J28282">_xlfn.SWITCH(I28282,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3" spans="10:10" x14ac:dyDescent="0.3">
      <c r="J28283" s="2" t="str" cm="1">
        <f t="array" ref="J28283">_xlfn.SWITCH(I28283,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4" spans="10:10" x14ac:dyDescent="0.3">
      <c r="J28284" s="2" t="str" cm="1">
        <f t="array" ref="J28284">_xlfn.SWITCH(I28284,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5" spans="10:10" x14ac:dyDescent="0.3">
      <c r="J28285" s="2" t="str" cm="1">
        <f t="array" ref="J28285">_xlfn.SWITCH(I28285,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6" spans="10:10" x14ac:dyDescent="0.3">
      <c r="J28286" s="2" t="str" cm="1">
        <f t="array" ref="J28286">_xlfn.SWITCH(I28286,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7" spans="10:10" x14ac:dyDescent="0.3">
      <c r="J28287" s="2" t="str" cm="1">
        <f t="array" ref="J28287">_xlfn.SWITCH(I28287,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8" spans="10:10" x14ac:dyDescent="0.3">
      <c r="J28288" s="2" t="str" cm="1">
        <f t="array" ref="J28288">_xlfn.SWITCH(I28288,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89" spans="10:10" x14ac:dyDescent="0.3">
      <c r="J28289" s="2" t="str" cm="1">
        <f t="array" ref="J28289">_xlfn.SWITCH(I28289,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0" spans="10:10" x14ac:dyDescent="0.3">
      <c r="J28290" s="2" t="str" cm="1">
        <f t="array" ref="J28290">_xlfn.SWITCH(I28290,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1" spans="10:10" x14ac:dyDescent="0.3">
      <c r="J28291" s="2" t="str" cm="1">
        <f t="array" ref="J28291">_xlfn.SWITCH(I28291,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2" spans="10:10" x14ac:dyDescent="0.3">
      <c r="J28292" s="2" t="str" cm="1">
        <f t="array" ref="J28292">_xlfn.SWITCH(I28292,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3" spans="10:10" x14ac:dyDescent="0.3">
      <c r="J28293" s="2" t="str" cm="1">
        <f t="array" ref="J28293">_xlfn.SWITCH(I28293,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4" spans="10:10" x14ac:dyDescent="0.3">
      <c r="J28294" s="2" t="str" cm="1">
        <f t="array" ref="J28294">_xlfn.SWITCH(I28294,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5" spans="10:10" x14ac:dyDescent="0.3">
      <c r="J28295" s="2" t="str" cm="1">
        <f t="array" ref="J28295">_xlfn.SWITCH(I28295,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6" spans="10:10" x14ac:dyDescent="0.3">
      <c r="J28296" s="2" t="str" cm="1">
        <f t="array" ref="J28296">_xlfn.SWITCH(I28296,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7" spans="10:10" x14ac:dyDescent="0.3">
      <c r="J28297" s="2" t="str" cm="1">
        <f t="array" ref="J28297">_xlfn.SWITCH(I28297,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8" spans="10:10" x14ac:dyDescent="0.3">
      <c r="J28298" s="2" t="str" cm="1">
        <f t="array" ref="J28298">_xlfn.SWITCH(I28298,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299" spans="10:10" x14ac:dyDescent="0.3">
      <c r="J28299" s="2" t="str" cm="1">
        <f t="array" ref="J28299">_xlfn.SWITCH(I28299,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0" spans="10:10" x14ac:dyDescent="0.3">
      <c r="J28300" s="2" t="str" cm="1">
        <f t="array" ref="J28300">_xlfn.SWITCH(I28300,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1" spans="10:10" x14ac:dyDescent="0.3">
      <c r="J28301" s="2" t="str" cm="1">
        <f t="array" ref="J28301">_xlfn.SWITCH(I28301,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2" spans="10:10" x14ac:dyDescent="0.3">
      <c r="J28302" s="2" t="str" cm="1">
        <f t="array" ref="J28302">_xlfn.SWITCH(I28302,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3" spans="10:10" x14ac:dyDescent="0.3">
      <c r="J28303" s="2" t="str" cm="1">
        <f t="array" ref="J28303">_xlfn.SWITCH(I28303,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4" spans="10:10" x14ac:dyDescent="0.3">
      <c r="J28304" s="2" t="str" cm="1">
        <f t="array" ref="J28304">_xlfn.SWITCH(I28304,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5" spans="10:10" x14ac:dyDescent="0.3">
      <c r="J28305" s="2" t="str" cm="1">
        <f t="array" ref="J28305">_xlfn.SWITCH(I28305,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6" spans="10:10" x14ac:dyDescent="0.3">
      <c r="J28306" s="2" t="str" cm="1">
        <f t="array" ref="J28306">_xlfn.SWITCH(I28306,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7" spans="10:10" x14ac:dyDescent="0.3">
      <c r="J28307" s="2" t="str" cm="1">
        <f t="array" ref="J28307">_xlfn.SWITCH(I28307,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8" spans="10:10" x14ac:dyDescent="0.3">
      <c r="J28308" s="2" t="str" cm="1">
        <f t="array" ref="J28308">_xlfn.SWITCH(I28308,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09" spans="10:10" x14ac:dyDescent="0.3">
      <c r="J28309" s="2" t="str" cm="1">
        <f t="array" ref="J28309">_xlfn.SWITCH(I28309,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0" spans="10:10" x14ac:dyDescent="0.3">
      <c r="J28310" s="2" t="str" cm="1">
        <f t="array" ref="J28310">_xlfn.SWITCH(I28310,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1" spans="10:10" x14ac:dyDescent="0.3">
      <c r="J28311" s="2" t="str" cm="1">
        <f t="array" ref="J28311">_xlfn.SWITCH(I28311,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2" spans="10:10" x14ac:dyDescent="0.3">
      <c r="J28312" s="2" t="str" cm="1">
        <f t="array" ref="J28312">_xlfn.SWITCH(I28312,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3" spans="10:10" x14ac:dyDescent="0.3">
      <c r="J28313" s="2" t="str" cm="1">
        <f t="array" ref="J28313">_xlfn.SWITCH(I28313,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4" spans="10:10" x14ac:dyDescent="0.3">
      <c r="J28314" s="2" t="str" cm="1">
        <f t="array" ref="J28314">_xlfn.SWITCH(I28314,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5" spans="10:10" x14ac:dyDescent="0.3">
      <c r="J28315" s="2" t="str" cm="1">
        <f t="array" ref="J28315">_xlfn.SWITCH(I28315,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6" spans="10:10" x14ac:dyDescent="0.3">
      <c r="J28316" s="2" t="str" cm="1">
        <f t="array" ref="J28316">_xlfn.SWITCH(I28316,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7" spans="10:10" x14ac:dyDescent="0.3">
      <c r="J28317" s="2" t="str" cm="1">
        <f t="array" ref="J28317">_xlfn.SWITCH(I28317,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8" spans="10:10" x14ac:dyDescent="0.3">
      <c r="J28318" s="2" t="str" cm="1">
        <f t="array" ref="J28318">_xlfn.SWITCH(I28318,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19" spans="10:10" x14ac:dyDescent="0.3">
      <c r="J28319" s="2" t="str" cm="1">
        <f t="array" ref="J28319">_xlfn.SWITCH(I28319,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0" spans="10:10" x14ac:dyDescent="0.3">
      <c r="J28320" s="2" t="str" cm="1">
        <f t="array" ref="J28320">_xlfn.SWITCH(I28320,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1" spans="10:10" x14ac:dyDescent="0.3">
      <c r="J28321" s="2" t="str" cm="1">
        <f t="array" ref="J28321">_xlfn.SWITCH(I28321,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2" spans="10:10" x14ac:dyDescent="0.3">
      <c r="J28322" s="2" t="str" cm="1">
        <f t="array" ref="J28322">_xlfn.SWITCH(I28322,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3" spans="10:10" x14ac:dyDescent="0.3">
      <c r="J28323" s="2" t="str" cm="1">
        <f t="array" ref="J28323">_xlfn.SWITCH(I28323,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4" spans="10:10" x14ac:dyDescent="0.3">
      <c r="J28324" s="2" t="str" cm="1">
        <f t="array" ref="J28324">_xlfn.SWITCH(I28324,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5" spans="10:10" x14ac:dyDescent="0.3">
      <c r="J28325" s="2" t="str" cm="1">
        <f t="array" ref="J28325">_xlfn.SWITCH(I28325,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6" spans="10:10" x14ac:dyDescent="0.3">
      <c r="J28326" s="2" t="str" cm="1">
        <f t="array" ref="J28326">_xlfn.SWITCH(I28326,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7" spans="10:10" x14ac:dyDescent="0.3">
      <c r="J28327" s="2" t="str" cm="1">
        <f t="array" ref="J28327">_xlfn.SWITCH(I28327,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8" spans="10:10" x14ac:dyDescent="0.3">
      <c r="J28328" s="2" t="str" cm="1">
        <f t="array" ref="J28328">_xlfn.SWITCH(I28328,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29" spans="10:10" x14ac:dyDescent="0.3">
      <c r="J28329" s="2" t="str" cm="1">
        <f t="array" ref="J28329">_xlfn.SWITCH(I28329,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0" spans="10:10" x14ac:dyDescent="0.3">
      <c r="J28330" s="2" t="str" cm="1">
        <f t="array" ref="J28330">_xlfn.SWITCH(I28330,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1" spans="10:10" x14ac:dyDescent="0.3">
      <c r="J28331" s="2" t="str" cm="1">
        <f t="array" ref="J28331">_xlfn.SWITCH(I28331,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2" spans="10:10" x14ac:dyDescent="0.3">
      <c r="J28332" s="2" t="str" cm="1">
        <f t="array" ref="J28332">_xlfn.SWITCH(I28332,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3" spans="10:10" x14ac:dyDescent="0.3">
      <c r="J28333" s="2" t="str" cm="1">
        <f t="array" ref="J28333">_xlfn.SWITCH(I28333,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4" spans="10:10" x14ac:dyDescent="0.3">
      <c r="J28334" s="2" t="str" cm="1">
        <f t="array" ref="J28334">_xlfn.SWITCH(I28334,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5" spans="10:10" x14ac:dyDescent="0.3">
      <c r="J28335" s="2" t="str" cm="1">
        <f t="array" ref="J28335">_xlfn.SWITCH(I28335,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6" spans="10:10" x14ac:dyDescent="0.3">
      <c r="J28336" s="2" t="str" cm="1">
        <f t="array" ref="J28336">_xlfn.SWITCH(I28336,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7" spans="10:10" x14ac:dyDescent="0.3">
      <c r="J28337" s="2" t="str" cm="1">
        <f t="array" ref="J28337">_xlfn.SWITCH(I28337,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8" spans="10:10" x14ac:dyDescent="0.3">
      <c r="J28338" s="2" t="str" cm="1">
        <f t="array" ref="J28338">_xlfn.SWITCH(I28338,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39" spans="10:10" x14ac:dyDescent="0.3">
      <c r="J28339" s="2" t="str" cm="1">
        <f t="array" ref="J28339">_xlfn.SWITCH(I28339,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0" spans="10:10" x14ac:dyDescent="0.3">
      <c r="J28340" s="2" t="str" cm="1">
        <f t="array" ref="J28340">_xlfn.SWITCH(I28340,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1" spans="10:10" x14ac:dyDescent="0.3">
      <c r="J28341" s="2" t="str" cm="1">
        <f t="array" ref="J28341">_xlfn.SWITCH(I28341,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2" spans="10:10" x14ac:dyDescent="0.3">
      <c r="J28342" s="2" t="str" cm="1">
        <f t="array" ref="J28342">_xlfn.SWITCH(I28342,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3" spans="10:10" x14ac:dyDescent="0.3">
      <c r="J28343" s="2" t="str" cm="1">
        <f t="array" ref="J28343">_xlfn.SWITCH(I28343,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4" spans="10:10" x14ac:dyDescent="0.3">
      <c r="J28344" s="2" t="str" cm="1">
        <f t="array" ref="J28344">_xlfn.SWITCH(I28344,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5" spans="10:10" x14ac:dyDescent="0.3">
      <c r="J28345" s="2" t="str" cm="1">
        <f t="array" ref="J28345">_xlfn.SWITCH(I28345,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6" spans="10:10" x14ac:dyDescent="0.3">
      <c r="J28346" s="2" t="str" cm="1">
        <f t="array" ref="J28346">_xlfn.SWITCH(I28346,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7" spans="10:10" x14ac:dyDescent="0.3">
      <c r="J28347" s="2" t="str" cm="1">
        <f t="array" ref="J28347">_xlfn.SWITCH(I28347,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8" spans="10:10" x14ac:dyDescent="0.3">
      <c r="J28348" s="2" t="str" cm="1">
        <f t="array" ref="J28348">_xlfn.SWITCH(I28348,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49" spans="10:10" x14ac:dyDescent="0.3">
      <c r="J28349" s="2" t="str" cm="1">
        <f t="array" ref="J28349">_xlfn.SWITCH(I28349,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0" spans="10:10" x14ac:dyDescent="0.3">
      <c r="J28350" s="2" t="str" cm="1">
        <f t="array" ref="J28350">_xlfn.SWITCH(I28350,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1" spans="10:10" x14ac:dyDescent="0.3">
      <c r="J28351" s="2" t="str" cm="1">
        <f t="array" ref="J28351">_xlfn.SWITCH(I28351,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2" spans="10:10" x14ac:dyDescent="0.3">
      <c r="J28352" s="2" t="str" cm="1">
        <f t="array" ref="J28352">_xlfn.SWITCH(I28352,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3" spans="10:10" x14ac:dyDescent="0.3">
      <c r="J28353" s="2" t="str" cm="1">
        <f t="array" ref="J28353">_xlfn.SWITCH(I28353,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4" spans="10:10" x14ac:dyDescent="0.3">
      <c r="J28354" s="2" t="str" cm="1">
        <f t="array" ref="J28354">_xlfn.SWITCH(I28354,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5" spans="10:10" x14ac:dyDescent="0.3">
      <c r="J28355" s="2" t="str" cm="1">
        <f t="array" ref="J28355">_xlfn.SWITCH(I28355,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6" spans="10:10" x14ac:dyDescent="0.3">
      <c r="J28356" s="2" t="str" cm="1">
        <f t="array" ref="J28356">_xlfn.SWITCH(I28356,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7" spans="10:10" x14ac:dyDescent="0.3">
      <c r="J28357" s="2" t="str" cm="1">
        <f t="array" ref="J28357">_xlfn.SWITCH(I28357,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8" spans="10:10" x14ac:dyDescent="0.3">
      <c r="J28358" s="2" t="str" cm="1">
        <f t="array" ref="J28358">_xlfn.SWITCH(I28358,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59" spans="10:10" x14ac:dyDescent="0.3">
      <c r="J28359" s="2" t="str" cm="1">
        <f t="array" ref="J28359">_xlfn.SWITCH(I28359,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0" spans="10:10" x14ac:dyDescent="0.3">
      <c r="J28360" s="2" t="str" cm="1">
        <f t="array" ref="J28360">_xlfn.SWITCH(I28360,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1" spans="10:10" x14ac:dyDescent="0.3">
      <c r="J28361" s="2" t="str" cm="1">
        <f t="array" ref="J28361">_xlfn.SWITCH(I28361,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2" spans="10:10" x14ac:dyDescent="0.3">
      <c r="J28362" s="2" t="str" cm="1">
        <f t="array" ref="J28362">_xlfn.SWITCH(I28362,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3" spans="10:10" x14ac:dyDescent="0.3">
      <c r="J28363" s="2" t="str" cm="1">
        <f t="array" ref="J28363">_xlfn.SWITCH(I28363,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4" spans="10:10" x14ac:dyDescent="0.3">
      <c r="J28364" s="2" t="str" cm="1">
        <f t="array" ref="J28364">_xlfn.SWITCH(I28364,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5" spans="10:10" x14ac:dyDescent="0.3">
      <c r="J28365" s="2" t="str" cm="1">
        <f t="array" ref="J28365">_xlfn.SWITCH(I28365,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6" spans="10:10" x14ac:dyDescent="0.3">
      <c r="J28366" s="2" t="str" cm="1">
        <f t="array" ref="J28366">_xlfn.SWITCH(I28366,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7" spans="10:10" x14ac:dyDescent="0.3">
      <c r="J28367" s="2" t="str" cm="1">
        <f t="array" ref="J28367">_xlfn.SWITCH(I28367,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8" spans="10:10" x14ac:dyDescent="0.3">
      <c r="J28368" s="2" t="str" cm="1">
        <f t="array" ref="J28368">_xlfn.SWITCH(I28368,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69" spans="10:10" x14ac:dyDescent="0.3">
      <c r="J28369" s="2" t="str" cm="1">
        <f t="array" ref="J28369">_xlfn.SWITCH(I28369,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0" spans="10:10" x14ac:dyDescent="0.3">
      <c r="J28370" s="2" t="str" cm="1">
        <f t="array" ref="J28370">_xlfn.SWITCH(I28370,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1" spans="10:10" x14ac:dyDescent="0.3">
      <c r="J28371" s="2" t="str" cm="1">
        <f t="array" ref="J28371">_xlfn.SWITCH(I28371,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2" spans="10:10" x14ac:dyDescent="0.3">
      <c r="J28372" s="2" t="str" cm="1">
        <f t="array" ref="J28372">_xlfn.SWITCH(I28372,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3" spans="10:10" x14ac:dyDescent="0.3">
      <c r="J28373" s="2" t="str" cm="1">
        <f t="array" ref="J28373">_xlfn.SWITCH(I28373,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4" spans="10:10" x14ac:dyDescent="0.3">
      <c r="J28374" s="2" t="str" cm="1">
        <f t="array" ref="J28374">_xlfn.SWITCH(I28374,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5" spans="10:10" x14ac:dyDescent="0.3">
      <c r="J28375" s="2" t="str" cm="1">
        <f t="array" ref="J28375">_xlfn.SWITCH(I28375,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6" spans="10:10" x14ac:dyDescent="0.3">
      <c r="J28376" s="2" t="str" cm="1">
        <f t="array" ref="J28376">_xlfn.SWITCH(I28376,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7" spans="10:10" x14ac:dyDescent="0.3">
      <c r="J28377" s="2" t="str" cm="1">
        <f t="array" ref="J28377">_xlfn.SWITCH(I28377,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8" spans="10:10" x14ac:dyDescent="0.3">
      <c r="J28378" s="2" t="str" cm="1">
        <f t="array" ref="J28378">_xlfn.SWITCH(I28378,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79" spans="10:10" x14ac:dyDescent="0.3">
      <c r="J28379" s="2" t="str" cm="1">
        <f t="array" ref="J28379">_xlfn.SWITCH(I28379,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0" spans="10:10" x14ac:dyDescent="0.3">
      <c r="J28380" s="2" t="str" cm="1">
        <f t="array" ref="J28380">_xlfn.SWITCH(I28380,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1" spans="10:10" x14ac:dyDescent="0.3">
      <c r="J28381" s="2" t="str" cm="1">
        <f t="array" ref="J28381">_xlfn.SWITCH(I28381,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2" spans="10:10" x14ac:dyDescent="0.3">
      <c r="J28382" s="2" t="str" cm="1">
        <f t="array" ref="J28382">_xlfn.SWITCH(I28382,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3" spans="10:10" x14ac:dyDescent="0.3">
      <c r="J28383" s="2" t="str" cm="1">
        <f t="array" ref="J28383">_xlfn.SWITCH(I28383,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4" spans="10:10" x14ac:dyDescent="0.3">
      <c r="J28384" s="2" t="str" cm="1">
        <f t="array" ref="J28384">_xlfn.SWITCH(I28384,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5" spans="10:10" x14ac:dyDescent="0.3">
      <c r="J28385" s="2" t="str" cm="1">
        <f t="array" ref="J28385">_xlfn.SWITCH(I28385,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6" spans="10:10" x14ac:dyDescent="0.3">
      <c r="J28386" s="2" t="str" cm="1">
        <f t="array" ref="J28386">_xlfn.SWITCH(I28386,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7" spans="10:10" x14ac:dyDescent="0.3">
      <c r="J28387" s="2" t="str" cm="1">
        <f t="array" ref="J28387">_xlfn.SWITCH(I28387,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8" spans="10:10" x14ac:dyDescent="0.3">
      <c r="J28388" s="2" t="str" cm="1">
        <f t="array" ref="J28388">_xlfn.SWITCH(I28388,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89" spans="10:10" x14ac:dyDescent="0.3">
      <c r="J28389" s="2" t="str" cm="1">
        <f t="array" ref="J28389">_xlfn.SWITCH(I28389,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0" spans="10:10" x14ac:dyDescent="0.3">
      <c r="J28390" s="2" t="str" cm="1">
        <f t="array" ref="J28390">_xlfn.SWITCH(I28390,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1" spans="10:10" x14ac:dyDescent="0.3">
      <c r="J28391" s="2" t="str" cm="1">
        <f t="array" ref="J28391">_xlfn.SWITCH(I28391,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2" spans="10:10" x14ac:dyDescent="0.3">
      <c r="J28392" s="2" t="str" cm="1">
        <f t="array" ref="J28392">_xlfn.SWITCH(I28392,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3" spans="10:10" x14ac:dyDescent="0.3">
      <c r="J28393" s="2" t="str" cm="1">
        <f t="array" ref="J28393">_xlfn.SWITCH(I28393,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4" spans="10:10" x14ac:dyDescent="0.3">
      <c r="J28394" s="2" t="str" cm="1">
        <f t="array" ref="J28394">_xlfn.SWITCH(I28394,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5" spans="10:10" x14ac:dyDescent="0.3">
      <c r="J28395" s="2" t="str" cm="1">
        <f t="array" ref="J28395">_xlfn.SWITCH(I28395,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6" spans="10:10" x14ac:dyDescent="0.3">
      <c r="J28396" s="2" t="str" cm="1">
        <f t="array" ref="J28396">_xlfn.SWITCH(I28396,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7" spans="10:10" x14ac:dyDescent="0.3">
      <c r="J28397" s="2" t="str" cm="1">
        <f t="array" ref="J28397">_xlfn.SWITCH(I28397,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8" spans="10:10" x14ac:dyDescent="0.3">
      <c r="J28398" s="2" t="str" cm="1">
        <f t="array" ref="J28398">_xlfn.SWITCH(I28398,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399" spans="10:10" x14ac:dyDescent="0.3">
      <c r="J28399" s="2" t="str" cm="1">
        <f t="array" ref="J28399">_xlfn.SWITCH(I28399,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0" spans="10:10" x14ac:dyDescent="0.3">
      <c r="J28400" s="2" t="str" cm="1">
        <f t="array" ref="J28400">_xlfn.SWITCH(I28400,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1" spans="10:10" x14ac:dyDescent="0.3">
      <c r="J28401" s="2" t="str" cm="1">
        <f t="array" ref="J28401">_xlfn.SWITCH(I28401,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2" spans="10:10" x14ac:dyDescent="0.3">
      <c r="J28402" s="2" t="str" cm="1">
        <f t="array" ref="J28402">_xlfn.SWITCH(I28402,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3" spans="10:10" x14ac:dyDescent="0.3">
      <c r="J28403" s="2" t="str" cm="1">
        <f t="array" ref="J28403">_xlfn.SWITCH(I28403,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4" spans="10:10" x14ac:dyDescent="0.3">
      <c r="J28404" s="2" t="str" cm="1">
        <f t="array" ref="J28404">_xlfn.SWITCH(I28404,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5" spans="10:10" x14ac:dyDescent="0.3">
      <c r="J28405" s="2" t="str" cm="1">
        <f t="array" ref="J28405">_xlfn.SWITCH(I28405,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6" spans="10:10" x14ac:dyDescent="0.3">
      <c r="J28406" s="2" t="str" cm="1">
        <f t="array" ref="J28406">_xlfn.SWITCH(I28406,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7" spans="10:10" x14ac:dyDescent="0.3">
      <c r="J28407" s="2" t="str" cm="1">
        <f t="array" ref="J28407">_xlfn.SWITCH(I28407,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8" spans="10:10" x14ac:dyDescent="0.3">
      <c r="J28408" s="2" t="str" cm="1">
        <f t="array" ref="J28408">_xlfn.SWITCH(I28408,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09" spans="10:10" x14ac:dyDescent="0.3">
      <c r="J28409" s="2" t="str" cm="1">
        <f t="array" ref="J28409">_xlfn.SWITCH(I28409,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0" spans="10:10" x14ac:dyDescent="0.3">
      <c r="J28410" s="2" t="str" cm="1">
        <f t="array" ref="J28410">_xlfn.SWITCH(I28410,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1" spans="10:10" x14ac:dyDescent="0.3">
      <c r="J28411" s="2" t="str" cm="1">
        <f t="array" ref="J28411">_xlfn.SWITCH(I28411,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2" spans="10:10" x14ac:dyDescent="0.3">
      <c r="J28412" s="2" t="str" cm="1">
        <f t="array" ref="J28412">_xlfn.SWITCH(I28412,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3" spans="10:10" x14ac:dyDescent="0.3">
      <c r="J28413" s="2" t="str" cm="1">
        <f t="array" ref="J28413">_xlfn.SWITCH(I28413,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4" spans="10:10" x14ac:dyDescent="0.3">
      <c r="J28414" s="2" t="str" cm="1">
        <f t="array" ref="J28414">_xlfn.SWITCH(I28414,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5" spans="10:10" x14ac:dyDescent="0.3">
      <c r="J28415" s="2" t="str" cm="1">
        <f t="array" ref="J28415">_xlfn.SWITCH(I28415,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6" spans="10:10" x14ac:dyDescent="0.3">
      <c r="J28416" s="2" t="str" cm="1">
        <f t="array" ref="J28416">_xlfn.SWITCH(I28416,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7" spans="10:10" x14ac:dyDescent="0.3">
      <c r="J28417" s="2" t="str" cm="1">
        <f t="array" ref="J28417">_xlfn.SWITCH(I28417,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8" spans="10:10" x14ac:dyDescent="0.3">
      <c r="J28418" s="2" t="str" cm="1">
        <f t="array" ref="J28418">_xlfn.SWITCH(I28418,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19" spans="10:10" x14ac:dyDescent="0.3">
      <c r="J28419" s="2" t="str" cm="1">
        <f t="array" ref="J28419">_xlfn.SWITCH(I28419,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0" spans="10:10" x14ac:dyDescent="0.3">
      <c r="J28420" s="2" t="str" cm="1">
        <f t="array" ref="J28420">_xlfn.SWITCH(I28420,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1" spans="10:10" x14ac:dyDescent="0.3">
      <c r="J28421" s="2" t="str" cm="1">
        <f t="array" ref="J28421">_xlfn.SWITCH(I28421,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2" spans="10:10" x14ac:dyDescent="0.3">
      <c r="J28422" s="2" t="str" cm="1">
        <f t="array" ref="J28422">_xlfn.SWITCH(I28422,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3" spans="10:10" x14ac:dyDescent="0.3">
      <c r="J28423" s="2" t="str" cm="1">
        <f t="array" ref="J28423">_xlfn.SWITCH(I28423,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4" spans="10:10" x14ac:dyDescent="0.3">
      <c r="J28424" s="2" t="str" cm="1">
        <f t="array" ref="J28424">_xlfn.SWITCH(I28424,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5" spans="10:10" x14ac:dyDescent="0.3">
      <c r="J28425" s="2" t="str" cm="1">
        <f t="array" ref="J28425">_xlfn.SWITCH(I28425,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6" spans="10:10" x14ac:dyDescent="0.3">
      <c r="J28426" s="2" t="str" cm="1">
        <f t="array" ref="J28426">_xlfn.SWITCH(I28426,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7" spans="10:10" x14ac:dyDescent="0.3">
      <c r="J28427" s="2" t="str" cm="1">
        <f t="array" ref="J28427">_xlfn.SWITCH(I28427,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8" spans="10:10" x14ac:dyDescent="0.3">
      <c r="J28428" s="2" t="str" cm="1">
        <f t="array" ref="J28428">_xlfn.SWITCH(I28428,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29" spans="10:10" x14ac:dyDescent="0.3">
      <c r="J28429" s="2" t="str" cm="1">
        <f t="array" ref="J28429">_xlfn.SWITCH(I28429,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0" spans="10:10" x14ac:dyDescent="0.3">
      <c r="J28430" s="2" t="str" cm="1">
        <f t="array" ref="J28430">_xlfn.SWITCH(I28430,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1" spans="10:10" x14ac:dyDescent="0.3">
      <c r="J28431" s="2" t="str" cm="1">
        <f t="array" ref="J28431">_xlfn.SWITCH(I28431,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2" spans="10:10" x14ac:dyDescent="0.3">
      <c r="J28432" s="2" t="str" cm="1">
        <f t="array" ref="J28432">_xlfn.SWITCH(I28432,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3" spans="10:10" x14ac:dyDescent="0.3">
      <c r="J28433" s="2" t="str" cm="1">
        <f t="array" ref="J28433">_xlfn.SWITCH(I28433,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4" spans="10:10" x14ac:dyDescent="0.3">
      <c r="J28434" s="2" t="str" cm="1">
        <f t="array" ref="J28434">_xlfn.SWITCH(I28434,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5" spans="10:10" x14ac:dyDescent="0.3">
      <c r="J28435" s="2" t="str" cm="1">
        <f t="array" ref="J28435">_xlfn.SWITCH(I28435,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6" spans="10:10" x14ac:dyDescent="0.3">
      <c r="J28436" s="2" t="str" cm="1">
        <f t="array" ref="J28436">_xlfn.SWITCH(I28436,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7" spans="10:10" x14ac:dyDescent="0.3">
      <c r="J28437" s="2" t="str" cm="1">
        <f t="array" ref="J28437">_xlfn.SWITCH(I28437,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8" spans="10:10" x14ac:dyDescent="0.3">
      <c r="J28438" s="2" t="str" cm="1">
        <f t="array" ref="J28438">_xlfn.SWITCH(I28438,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39" spans="10:10" x14ac:dyDescent="0.3">
      <c r="J28439" s="2" t="str" cm="1">
        <f t="array" ref="J28439">_xlfn.SWITCH(I28439,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0" spans="10:10" x14ac:dyDescent="0.3">
      <c r="J28440" s="2" t="str" cm="1">
        <f t="array" ref="J28440">_xlfn.SWITCH(I28440,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1" spans="10:10" x14ac:dyDescent="0.3">
      <c r="J28441" s="2" t="str" cm="1">
        <f t="array" ref="J28441">_xlfn.SWITCH(I28441,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2" spans="10:10" x14ac:dyDescent="0.3">
      <c r="J28442" s="2" t="str" cm="1">
        <f t="array" ref="J28442">_xlfn.SWITCH(I28442,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3" spans="10:10" x14ac:dyDescent="0.3">
      <c r="J28443" s="2" t="str" cm="1">
        <f t="array" ref="J28443">_xlfn.SWITCH(I28443,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4" spans="10:10" x14ac:dyDescent="0.3">
      <c r="J28444" s="2" t="str" cm="1">
        <f t="array" ref="J28444">_xlfn.SWITCH(I28444,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5" spans="10:10" x14ac:dyDescent="0.3">
      <c r="J28445" s="2" t="str" cm="1">
        <f t="array" ref="J28445">_xlfn.SWITCH(I28445,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6" spans="10:10" x14ac:dyDescent="0.3">
      <c r="J28446" s="2" t="str" cm="1">
        <f t="array" ref="J28446">_xlfn.SWITCH(I28446,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7" spans="10:10" x14ac:dyDescent="0.3">
      <c r="J28447" s="2" t="str" cm="1">
        <f t="array" ref="J28447">_xlfn.SWITCH(I28447,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8" spans="10:10" x14ac:dyDescent="0.3">
      <c r="J28448" s="2" t="str" cm="1">
        <f t="array" ref="J28448">_xlfn.SWITCH(I28448,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49" spans="10:10" x14ac:dyDescent="0.3">
      <c r="J28449" s="2" t="str" cm="1">
        <f t="array" ref="J28449">_xlfn.SWITCH(I28449,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0" spans="10:10" x14ac:dyDescent="0.3">
      <c r="J28450" s="2" t="str" cm="1">
        <f t="array" ref="J28450">_xlfn.SWITCH(I28450,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1" spans="10:10" x14ac:dyDescent="0.3">
      <c r="J28451" s="2" t="str" cm="1">
        <f t="array" ref="J28451">_xlfn.SWITCH(I28451,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2" spans="10:10" x14ac:dyDescent="0.3">
      <c r="J28452" s="2" t="str" cm="1">
        <f t="array" ref="J28452">_xlfn.SWITCH(I28452,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3" spans="10:10" x14ac:dyDescent="0.3">
      <c r="J28453" s="2" t="str" cm="1">
        <f t="array" ref="J28453">_xlfn.SWITCH(I28453,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4" spans="10:10" x14ac:dyDescent="0.3">
      <c r="J28454" s="2" t="str" cm="1">
        <f t="array" ref="J28454">_xlfn.SWITCH(I28454,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5" spans="10:10" x14ac:dyDescent="0.3">
      <c r="J28455" s="2" t="str" cm="1">
        <f t="array" ref="J28455">_xlfn.SWITCH(I28455,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6" spans="10:10" x14ac:dyDescent="0.3">
      <c r="J28456" s="2" t="str" cm="1">
        <f t="array" ref="J28456">_xlfn.SWITCH(I28456,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7" spans="10:10" x14ac:dyDescent="0.3">
      <c r="J28457" s="2" t="str" cm="1">
        <f t="array" ref="J28457">_xlfn.SWITCH(I28457,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8" spans="10:10" x14ac:dyDescent="0.3">
      <c r="J28458" s="2" t="str" cm="1">
        <f t="array" ref="J28458">_xlfn.SWITCH(I28458,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59" spans="10:10" x14ac:dyDescent="0.3">
      <c r="J28459" s="2" t="str" cm="1">
        <f t="array" ref="J28459">_xlfn.SWITCH(I28459,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0" spans="10:10" x14ac:dyDescent="0.3">
      <c r="J28460" s="2" t="str" cm="1">
        <f t="array" ref="J28460">_xlfn.SWITCH(I28460,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1" spans="10:10" x14ac:dyDescent="0.3">
      <c r="J28461" s="2" t="str" cm="1">
        <f t="array" ref="J28461">_xlfn.SWITCH(I28461,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2" spans="10:10" x14ac:dyDescent="0.3">
      <c r="J28462" s="2" t="str" cm="1">
        <f t="array" ref="J28462">_xlfn.SWITCH(I28462,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3" spans="10:10" x14ac:dyDescent="0.3">
      <c r="J28463" s="2" t="str" cm="1">
        <f t="array" ref="J28463">_xlfn.SWITCH(I28463,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4" spans="10:10" x14ac:dyDescent="0.3">
      <c r="J28464" s="2" t="str" cm="1">
        <f t="array" ref="J28464">_xlfn.SWITCH(I28464,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5" spans="10:10" x14ac:dyDescent="0.3">
      <c r="J28465" s="2" t="str" cm="1">
        <f t="array" ref="J28465">_xlfn.SWITCH(I28465,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6" spans="10:10" x14ac:dyDescent="0.3">
      <c r="J28466" s="2" t="str" cm="1">
        <f t="array" ref="J28466">_xlfn.SWITCH(I28466,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7" spans="10:10" x14ac:dyDescent="0.3">
      <c r="J28467" s="2" t="str" cm="1">
        <f t="array" ref="J28467">_xlfn.SWITCH(I28467,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8" spans="10:10" x14ac:dyDescent="0.3">
      <c r="J28468" s="2" t="str" cm="1">
        <f t="array" ref="J28468">_xlfn.SWITCH(I28468,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69" spans="10:10" x14ac:dyDescent="0.3">
      <c r="J28469" s="2" t="str" cm="1">
        <f t="array" ref="J28469">_xlfn.SWITCH(I28469,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0" spans="10:10" x14ac:dyDescent="0.3">
      <c r="J28470" s="2" t="str" cm="1">
        <f t="array" ref="J28470">_xlfn.SWITCH(I28470,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1" spans="10:10" x14ac:dyDescent="0.3">
      <c r="J28471" s="2" t="str" cm="1">
        <f t="array" ref="J28471">_xlfn.SWITCH(I28471,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2" spans="10:10" x14ac:dyDescent="0.3">
      <c r="J28472" s="2" t="str" cm="1">
        <f t="array" ref="J28472">_xlfn.SWITCH(I28472,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3" spans="10:10" x14ac:dyDescent="0.3">
      <c r="J28473" s="2" t="str" cm="1">
        <f t="array" ref="J28473">_xlfn.SWITCH(I28473,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4" spans="10:10" x14ac:dyDescent="0.3">
      <c r="J28474" s="2" t="str" cm="1">
        <f t="array" ref="J28474">_xlfn.SWITCH(I28474,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5" spans="10:10" x14ac:dyDescent="0.3">
      <c r="J28475" s="2" t="str" cm="1">
        <f t="array" ref="J28475">_xlfn.SWITCH(I28475,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6" spans="10:10" x14ac:dyDescent="0.3">
      <c r="J28476" s="2" t="str" cm="1">
        <f t="array" ref="J28476">_xlfn.SWITCH(I28476,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7" spans="10:10" x14ac:dyDescent="0.3">
      <c r="J28477" s="2" t="str" cm="1">
        <f t="array" ref="J28477">_xlfn.SWITCH(I28477,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8" spans="10:10" x14ac:dyDescent="0.3">
      <c r="J28478" s="2" t="str" cm="1">
        <f t="array" ref="J28478">_xlfn.SWITCH(I28478,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79" spans="10:10" x14ac:dyDescent="0.3">
      <c r="J28479" s="2" t="str" cm="1">
        <f t="array" ref="J28479">_xlfn.SWITCH(I28479,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0" spans="10:10" x14ac:dyDescent="0.3">
      <c r="J28480" s="2" t="str" cm="1">
        <f t="array" ref="J28480">_xlfn.SWITCH(I28480,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1" spans="10:10" x14ac:dyDescent="0.3">
      <c r="J28481" s="2" t="str" cm="1">
        <f t="array" ref="J28481">_xlfn.SWITCH(I28481,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2" spans="10:10" x14ac:dyDescent="0.3">
      <c r="J28482" s="2" t="str" cm="1">
        <f t="array" ref="J28482">_xlfn.SWITCH(I28482,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3" spans="10:10" x14ac:dyDescent="0.3">
      <c r="J28483" s="2" t="str" cm="1">
        <f t="array" ref="J28483">_xlfn.SWITCH(I28483,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4" spans="10:10" x14ac:dyDescent="0.3">
      <c r="J28484" s="2" t="str" cm="1">
        <f t="array" ref="J28484">_xlfn.SWITCH(I28484,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5" spans="10:10" x14ac:dyDescent="0.3">
      <c r="J28485" s="2" t="str" cm="1">
        <f t="array" ref="J28485">_xlfn.SWITCH(I28485,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6" spans="10:10" x14ac:dyDescent="0.3">
      <c r="J28486" s="2" t="str" cm="1">
        <f t="array" ref="J28486">_xlfn.SWITCH(I28486,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7" spans="10:10" x14ac:dyDescent="0.3">
      <c r="J28487" s="2" t="str" cm="1">
        <f t="array" ref="J28487">_xlfn.SWITCH(I28487,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8" spans="10:10" x14ac:dyDescent="0.3">
      <c r="J28488" s="2" t="str" cm="1">
        <f t="array" ref="J28488">_xlfn.SWITCH(I28488,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89" spans="10:10" x14ac:dyDescent="0.3">
      <c r="J28489" s="2" t="str" cm="1">
        <f t="array" ref="J28489">_xlfn.SWITCH(I28489,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0" spans="10:10" x14ac:dyDescent="0.3">
      <c r="J28490" s="2" t="str" cm="1">
        <f t="array" ref="J28490">_xlfn.SWITCH(I28490,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1" spans="10:10" x14ac:dyDescent="0.3">
      <c r="J28491" s="2" t="str" cm="1">
        <f t="array" ref="J28491">_xlfn.SWITCH(I28491,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2" spans="10:10" x14ac:dyDescent="0.3">
      <c r="J28492" s="2" t="str" cm="1">
        <f t="array" ref="J28492">_xlfn.SWITCH(I28492,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3" spans="10:10" x14ac:dyDescent="0.3">
      <c r="J28493" s="2" t="str" cm="1">
        <f t="array" ref="J28493">_xlfn.SWITCH(I28493,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4" spans="10:10" x14ac:dyDescent="0.3">
      <c r="J28494" s="2" t="str" cm="1">
        <f t="array" ref="J28494">_xlfn.SWITCH(I28494,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5" spans="10:10" x14ac:dyDescent="0.3">
      <c r="J28495" s="2" t="str" cm="1">
        <f t="array" ref="J28495">_xlfn.SWITCH(I28495,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6" spans="10:10" x14ac:dyDescent="0.3">
      <c r="J28496" s="2" t="str" cm="1">
        <f t="array" ref="J28496">_xlfn.SWITCH(I28496,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7" spans="10:10" x14ac:dyDescent="0.3">
      <c r="J28497" s="2" t="str" cm="1">
        <f t="array" ref="J28497">_xlfn.SWITCH(I28497,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8" spans="10:10" x14ac:dyDescent="0.3">
      <c r="J28498" s="2" t="str" cm="1">
        <f t="array" ref="J28498">_xlfn.SWITCH(I28498,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499" spans="10:10" x14ac:dyDescent="0.3">
      <c r="J28499" s="2" t="str" cm="1">
        <f t="array" ref="J28499">_xlfn.SWITCH(I28499,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0" spans="10:10" x14ac:dyDescent="0.3">
      <c r="J28500" s="2" t="str" cm="1">
        <f t="array" ref="J28500">_xlfn.SWITCH(I28500,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1" spans="10:10" x14ac:dyDescent="0.3">
      <c r="J28501" s="2" t="str" cm="1">
        <f t="array" ref="J28501">_xlfn.SWITCH(I28501,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2" spans="10:10" x14ac:dyDescent="0.3">
      <c r="J28502" s="2" t="str" cm="1">
        <f t="array" ref="J28502">_xlfn.SWITCH(I28502,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3" spans="10:10" x14ac:dyDescent="0.3">
      <c r="J28503" s="2" t="str" cm="1">
        <f t="array" ref="J28503">_xlfn.SWITCH(I28503,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4" spans="10:10" x14ac:dyDescent="0.3">
      <c r="J28504" s="2" t="str" cm="1">
        <f t="array" ref="J28504">_xlfn.SWITCH(I28504,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5" spans="10:10" x14ac:dyDescent="0.3">
      <c r="J28505" s="2" t="str" cm="1">
        <f t="array" ref="J28505">_xlfn.SWITCH(I28505,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6" spans="10:10" x14ac:dyDescent="0.3">
      <c r="J28506" s="2" t="str" cm="1">
        <f t="array" ref="J28506">_xlfn.SWITCH(I28506,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7" spans="10:10" x14ac:dyDescent="0.3">
      <c r="J28507" s="2" t="str" cm="1">
        <f t="array" ref="J28507">_xlfn.SWITCH(I28507,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8" spans="10:10" x14ac:dyDescent="0.3">
      <c r="J28508" s="2" t="str" cm="1">
        <f t="array" ref="J28508">_xlfn.SWITCH(I28508,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09" spans="10:10" x14ac:dyDescent="0.3">
      <c r="J28509" s="2" t="str" cm="1">
        <f t="array" ref="J28509">_xlfn.SWITCH(I28509,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0" spans="10:10" x14ac:dyDescent="0.3">
      <c r="J28510" s="2" t="str" cm="1">
        <f t="array" ref="J28510">_xlfn.SWITCH(I28510,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1" spans="10:10" x14ac:dyDescent="0.3">
      <c r="J28511" s="2" t="str" cm="1">
        <f t="array" ref="J28511">_xlfn.SWITCH(I28511,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2" spans="10:10" x14ac:dyDescent="0.3">
      <c r="J28512" s="2" t="str" cm="1">
        <f t="array" ref="J28512">_xlfn.SWITCH(I28512,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3" spans="10:10" x14ac:dyDescent="0.3">
      <c r="J28513" s="2" t="str" cm="1">
        <f t="array" ref="J28513">_xlfn.SWITCH(I28513,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4" spans="10:10" x14ac:dyDescent="0.3">
      <c r="J28514" s="2" t="str" cm="1">
        <f t="array" ref="J28514">_xlfn.SWITCH(I28514,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5" spans="10:10" x14ac:dyDescent="0.3">
      <c r="J28515" s="2" t="str" cm="1">
        <f t="array" ref="J28515">_xlfn.SWITCH(I28515,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6" spans="10:10" x14ac:dyDescent="0.3">
      <c r="J28516" s="2" t="str" cm="1">
        <f t="array" ref="J28516">_xlfn.SWITCH(I28516,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7" spans="10:10" x14ac:dyDescent="0.3">
      <c r="J28517" s="2" t="str" cm="1">
        <f t="array" ref="J28517">_xlfn.SWITCH(I28517,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8" spans="10:10" x14ac:dyDescent="0.3">
      <c r="J28518" s="2" t="str" cm="1">
        <f t="array" ref="J28518">_xlfn.SWITCH(I28518,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19" spans="10:10" x14ac:dyDescent="0.3">
      <c r="J28519" s="2" t="str" cm="1">
        <f t="array" ref="J28519">_xlfn.SWITCH(I28519,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0" spans="10:10" x14ac:dyDescent="0.3">
      <c r="J28520" s="2" t="str" cm="1">
        <f t="array" ref="J28520">_xlfn.SWITCH(I28520,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1" spans="10:10" x14ac:dyDescent="0.3">
      <c r="J28521" s="2" t="str" cm="1">
        <f t="array" ref="J28521">_xlfn.SWITCH(I28521,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2" spans="10:10" x14ac:dyDescent="0.3">
      <c r="J28522" s="2" t="str" cm="1">
        <f t="array" ref="J28522">_xlfn.SWITCH(I28522,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3" spans="10:10" x14ac:dyDescent="0.3">
      <c r="J28523" s="2" t="str" cm="1">
        <f t="array" ref="J28523">_xlfn.SWITCH(I28523,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4" spans="10:10" x14ac:dyDescent="0.3">
      <c r="J28524" s="2" t="str" cm="1">
        <f t="array" ref="J28524">_xlfn.SWITCH(I28524,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5" spans="10:10" x14ac:dyDescent="0.3">
      <c r="J28525" s="2" t="str" cm="1">
        <f t="array" ref="J28525">_xlfn.SWITCH(I28525,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6" spans="10:10" x14ac:dyDescent="0.3">
      <c r="J28526" s="2" t="str" cm="1">
        <f t="array" ref="J28526">_xlfn.SWITCH(I28526,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7" spans="10:10" x14ac:dyDescent="0.3">
      <c r="J28527" s="2" t="str" cm="1">
        <f t="array" ref="J28527">_xlfn.SWITCH(I28527,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8" spans="10:10" x14ac:dyDescent="0.3">
      <c r="J28528" s="2" t="str" cm="1">
        <f t="array" ref="J28528">_xlfn.SWITCH(I28528,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29" spans="10:10" x14ac:dyDescent="0.3">
      <c r="J28529" s="2" t="str" cm="1">
        <f t="array" ref="J28529">_xlfn.SWITCH(I28529,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0" spans="10:10" x14ac:dyDescent="0.3">
      <c r="J28530" s="2" t="str" cm="1">
        <f t="array" ref="J28530">_xlfn.SWITCH(I28530,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1" spans="10:10" x14ac:dyDescent="0.3">
      <c r="J28531" s="2" t="str" cm="1">
        <f t="array" ref="J28531">_xlfn.SWITCH(I28531,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2" spans="10:10" x14ac:dyDescent="0.3">
      <c r="J28532" s="2" t="str" cm="1">
        <f t="array" ref="J28532">_xlfn.SWITCH(I28532,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3" spans="10:10" x14ac:dyDescent="0.3">
      <c r="J28533" s="2" t="str" cm="1">
        <f t="array" ref="J28533">_xlfn.SWITCH(I28533,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4" spans="10:10" x14ac:dyDescent="0.3">
      <c r="J28534" s="2" t="str" cm="1">
        <f t="array" ref="J28534">_xlfn.SWITCH(I28534,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5" spans="10:10" x14ac:dyDescent="0.3">
      <c r="J28535" s="2" t="str" cm="1">
        <f t="array" ref="J28535">_xlfn.SWITCH(I28535,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6" spans="10:10" x14ac:dyDescent="0.3">
      <c r="J28536" s="2" t="str" cm="1">
        <f t="array" ref="J28536">_xlfn.SWITCH(I28536,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7" spans="10:10" x14ac:dyDescent="0.3">
      <c r="J28537" s="2" t="str" cm="1">
        <f t="array" ref="J28537">_xlfn.SWITCH(I28537,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8" spans="10:10" x14ac:dyDescent="0.3">
      <c r="J28538" s="2" t="str" cm="1">
        <f t="array" ref="J28538">_xlfn.SWITCH(I28538,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39" spans="10:10" x14ac:dyDescent="0.3">
      <c r="J28539" s="2" t="str" cm="1">
        <f t="array" ref="J28539">_xlfn.SWITCH(I28539,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0" spans="10:10" x14ac:dyDescent="0.3">
      <c r="J28540" s="2" t="str" cm="1">
        <f t="array" ref="J28540">_xlfn.SWITCH(I28540,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1" spans="10:10" x14ac:dyDescent="0.3">
      <c r="J28541" s="2" t="str" cm="1">
        <f t="array" ref="J28541">_xlfn.SWITCH(I28541,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2" spans="10:10" x14ac:dyDescent="0.3">
      <c r="J28542" s="2" t="str" cm="1">
        <f t="array" ref="J28542">_xlfn.SWITCH(I28542,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3" spans="10:10" x14ac:dyDescent="0.3">
      <c r="J28543" s="2" t="str" cm="1">
        <f t="array" ref="J28543">_xlfn.SWITCH(I28543,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4" spans="10:10" x14ac:dyDescent="0.3">
      <c r="J28544" s="2" t="str" cm="1">
        <f t="array" ref="J28544">_xlfn.SWITCH(I28544,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5" spans="10:10" x14ac:dyDescent="0.3">
      <c r="J28545" s="2" t="str" cm="1">
        <f t="array" ref="J28545">_xlfn.SWITCH(I28545,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6" spans="10:10" x14ac:dyDescent="0.3">
      <c r="J28546" s="2" t="str" cm="1">
        <f t="array" ref="J28546">_xlfn.SWITCH(I28546,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7" spans="10:10" x14ac:dyDescent="0.3">
      <c r="J28547" s="2" t="str" cm="1">
        <f t="array" ref="J28547">_xlfn.SWITCH(I28547,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8" spans="10:10" x14ac:dyDescent="0.3">
      <c r="J28548" s="2" t="str" cm="1">
        <f t="array" ref="J28548">_xlfn.SWITCH(I28548,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49" spans="10:10" x14ac:dyDescent="0.3">
      <c r="J28549" s="2" t="str" cm="1">
        <f t="array" ref="J28549">_xlfn.SWITCH(I28549,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0" spans="10:10" x14ac:dyDescent="0.3">
      <c r="J28550" s="2" t="str" cm="1">
        <f t="array" ref="J28550">_xlfn.SWITCH(I28550,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1" spans="10:10" x14ac:dyDescent="0.3">
      <c r="J28551" s="2" t="str" cm="1">
        <f t="array" ref="J28551">_xlfn.SWITCH(I28551,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2" spans="10:10" x14ac:dyDescent="0.3">
      <c r="J28552" s="2" t="str" cm="1">
        <f t="array" ref="J28552">_xlfn.SWITCH(I28552,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3" spans="10:10" x14ac:dyDescent="0.3">
      <c r="J28553" s="2" t="str" cm="1">
        <f t="array" ref="J28553">_xlfn.SWITCH(I28553,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4" spans="10:10" x14ac:dyDescent="0.3">
      <c r="J28554" s="2" t="str" cm="1">
        <f t="array" ref="J28554">_xlfn.SWITCH(I28554,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5" spans="10:10" x14ac:dyDescent="0.3">
      <c r="J28555" s="2" t="str" cm="1">
        <f t="array" ref="J28555">_xlfn.SWITCH(I28555,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6" spans="10:10" x14ac:dyDescent="0.3">
      <c r="J28556" s="2" t="str" cm="1">
        <f t="array" ref="J28556">_xlfn.SWITCH(I28556,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7" spans="10:10" x14ac:dyDescent="0.3">
      <c r="J28557" s="2" t="str" cm="1">
        <f t="array" ref="J28557">_xlfn.SWITCH(I28557,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8" spans="10:10" x14ac:dyDescent="0.3">
      <c r="J28558" s="2" t="str" cm="1">
        <f t="array" ref="J28558">_xlfn.SWITCH(I28558,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59" spans="10:10" x14ac:dyDescent="0.3">
      <c r="J28559" s="2" t="str" cm="1">
        <f t="array" ref="J28559">_xlfn.SWITCH(I28559,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0" spans="10:10" x14ac:dyDescent="0.3">
      <c r="J28560" s="2" t="str" cm="1">
        <f t="array" ref="J28560">_xlfn.SWITCH(I28560,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1" spans="10:10" x14ac:dyDescent="0.3">
      <c r="J28561" s="2" t="str" cm="1">
        <f t="array" ref="J28561">_xlfn.SWITCH(I28561,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2" spans="10:10" x14ac:dyDescent="0.3">
      <c r="J28562" s="2" t="str" cm="1">
        <f t="array" ref="J28562">_xlfn.SWITCH(I28562,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3" spans="10:10" x14ac:dyDescent="0.3">
      <c r="J28563" s="2" t="str" cm="1">
        <f t="array" ref="J28563">_xlfn.SWITCH(I28563,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4" spans="10:10" x14ac:dyDescent="0.3">
      <c r="J28564" s="2" t="str" cm="1">
        <f t="array" ref="J28564">_xlfn.SWITCH(I28564,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5" spans="10:10" x14ac:dyDescent="0.3">
      <c r="J28565" s="2" t="str" cm="1">
        <f t="array" ref="J28565">_xlfn.SWITCH(I28565,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6" spans="10:10" x14ac:dyDescent="0.3">
      <c r="J28566" s="2" t="str" cm="1">
        <f t="array" ref="J28566">_xlfn.SWITCH(I28566,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7" spans="10:10" x14ac:dyDescent="0.3">
      <c r="J28567" s="2" t="str" cm="1">
        <f t="array" ref="J28567">_xlfn.SWITCH(I28567,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8" spans="10:10" x14ac:dyDescent="0.3">
      <c r="J28568" s="2" t="str" cm="1">
        <f t="array" ref="J28568">_xlfn.SWITCH(I28568,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69" spans="10:10" x14ac:dyDescent="0.3">
      <c r="J28569" s="2" t="str" cm="1">
        <f t="array" ref="J28569">_xlfn.SWITCH(I28569,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0" spans="10:10" x14ac:dyDescent="0.3">
      <c r="J28570" s="2" t="str" cm="1">
        <f t="array" ref="J28570">_xlfn.SWITCH(I28570,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1" spans="10:10" x14ac:dyDescent="0.3">
      <c r="J28571" s="2" t="str" cm="1">
        <f t="array" ref="J28571">_xlfn.SWITCH(I28571,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2" spans="10:10" x14ac:dyDescent="0.3">
      <c r="J28572" s="2" t="str" cm="1">
        <f t="array" ref="J28572">_xlfn.SWITCH(I28572,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3" spans="10:10" x14ac:dyDescent="0.3">
      <c r="J28573" s="2" t="str" cm="1">
        <f t="array" ref="J28573">_xlfn.SWITCH(I28573,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4" spans="10:10" x14ac:dyDescent="0.3">
      <c r="J28574" s="2" t="str" cm="1">
        <f t="array" ref="J28574">_xlfn.SWITCH(I28574,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5" spans="10:10" x14ac:dyDescent="0.3">
      <c r="J28575" s="2" t="str" cm="1">
        <f t="array" ref="J28575">_xlfn.SWITCH(I28575,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6" spans="10:10" x14ac:dyDescent="0.3">
      <c r="J28576" s="2" t="str" cm="1">
        <f t="array" ref="J28576">_xlfn.SWITCH(I28576,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7" spans="10:10" x14ac:dyDescent="0.3">
      <c r="J28577" s="2" t="str" cm="1">
        <f t="array" ref="J28577">_xlfn.SWITCH(I28577,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8" spans="10:10" x14ac:dyDescent="0.3">
      <c r="J28578" s="2" t="str" cm="1">
        <f t="array" ref="J28578">_xlfn.SWITCH(I28578,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79" spans="10:10" x14ac:dyDescent="0.3">
      <c r="J28579" s="2" t="str" cm="1">
        <f t="array" ref="J28579">_xlfn.SWITCH(I28579,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0" spans="10:10" x14ac:dyDescent="0.3">
      <c r="J28580" s="2" t="str" cm="1">
        <f t="array" ref="J28580">_xlfn.SWITCH(I28580,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1" spans="10:10" x14ac:dyDescent="0.3">
      <c r="J28581" s="2" t="str" cm="1">
        <f t="array" ref="J28581">_xlfn.SWITCH(I28581,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2" spans="10:10" x14ac:dyDescent="0.3">
      <c r="J28582" s="2" t="str" cm="1">
        <f t="array" ref="J28582">_xlfn.SWITCH(I28582,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3" spans="10:10" x14ac:dyDescent="0.3">
      <c r="J28583" s="2" t="str" cm="1">
        <f t="array" ref="J28583">_xlfn.SWITCH(I28583,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4" spans="10:10" x14ac:dyDescent="0.3">
      <c r="J28584" s="2" t="str" cm="1">
        <f t="array" ref="J28584">_xlfn.SWITCH(I28584,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5" spans="10:10" x14ac:dyDescent="0.3">
      <c r="J28585" s="2" t="str" cm="1">
        <f t="array" ref="J28585">_xlfn.SWITCH(I28585,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6" spans="10:10" x14ac:dyDescent="0.3">
      <c r="J28586" s="2" t="str" cm="1">
        <f t="array" ref="J28586">_xlfn.SWITCH(I28586,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7" spans="10:10" x14ac:dyDescent="0.3">
      <c r="J28587" s="2" t="str" cm="1">
        <f t="array" ref="J28587">_xlfn.SWITCH(I28587,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8" spans="10:10" x14ac:dyDescent="0.3">
      <c r="J28588" s="2" t="str" cm="1">
        <f t="array" ref="J28588">_xlfn.SWITCH(I28588,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89" spans="10:10" x14ac:dyDescent="0.3">
      <c r="J28589" s="2" t="str" cm="1">
        <f t="array" ref="J28589">_xlfn.SWITCH(I28589,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0" spans="10:10" x14ac:dyDescent="0.3">
      <c r="J28590" s="2" t="str" cm="1">
        <f t="array" ref="J28590">_xlfn.SWITCH(I28590,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1" spans="10:10" x14ac:dyDescent="0.3">
      <c r="J28591" s="2" t="str" cm="1">
        <f t="array" ref="J28591">_xlfn.SWITCH(I28591,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2" spans="10:10" x14ac:dyDescent="0.3">
      <c r="J28592" s="2" t="str" cm="1">
        <f t="array" ref="J28592">_xlfn.SWITCH(I28592,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3" spans="10:10" x14ac:dyDescent="0.3">
      <c r="J28593" s="2" t="str" cm="1">
        <f t="array" ref="J28593">_xlfn.SWITCH(I28593,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4" spans="10:10" x14ac:dyDescent="0.3">
      <c r="J28594" s="2" t="str" cm="1">
        <f t="array" ref="J28594">_xlfn.SWITCH(I28594,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5" spans="10:10" x14ac:dyDescent="0.3">
      <c r="J28595" s="2" t="str" cm="1">
        <f t="array" ref="J28595">_xlfn.SWITCH(I28595,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6" spans="10:10" x14ac:dyDescent="0.3">
      <c r="J28596" s="2" t="str" cm="1">
        <f t="array" ref="J28596">_xlfn.SWITCH(I28596,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7" spans="10:10" x14ac:dyDescent="0.3">
      <c r="J28597" s="2" t="str" cm="1">
        <f t="array" ref="J28597">_xlfn.SWITCH(I28597,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8" spans="10:10" x14ac:dyDescent="0.3">
      <c r="J28598" s="2" t="str" cm="1">
        <f t="array" ref="J28598">_xlfn.SWITCH(I28598,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599" spans="10:10" x14ac:dyDescent="0.3">
      <c r="J28599" s="2" t="str" cm="1">
        <f t="array" ref="J28599">_xlfn.SWITCH(I28599,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0" spans="10:10" x14ac:dyDescent="0.3">
      <c r="J28600" s="2" t="str" cm="1">
        <f t="array" ref="J28600">_xlfn.SWITCH(I28600,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1" spans="10:10" x14ac:dyDescent="0.3">
      <c r="J28601" s="2" t="str" cm="1">
        <f t="array" ref="J28601">_xlfn.SWITCH(I28601,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2" spans="10:10" x14ac:dyDescent="0.3">
      <c r="J28602" s="2" t="str" cm="1">
        <f t="array" ref="J28602">_xlfn.SWITCH(I28602,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3" spans="10:10" x14ac:dyDescent="0.3">
      <c r="J28603" s="2" t="str" cm="1">
        <f t="array" ref="J28603">_xlfn.SWITCH(I28603,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4" spans="10:10" x14ac:dyDescent="0.3">
      <c r="J28604" s="2" t="str" cm="1">
        <f t="array" ref="J28604">_xlfn.SWITCH(I28604,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5" spans="10:10" x14ac:dyDescent="0.3">
      <c r="J28605" s="2" t="str" cm="1">
        <f t="array" ref="J28605">_xlfn.SWITCH(I28605,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6" spans="10:10" x14ac:dyDescent="0.3">
      <c r="J28606" s="2" t="str" cm="1">
        <f t="array" ref="J28606">_xlfn.SWITCH(I28606,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7" spans="10:10" x14ac:dyDescent="0.3">
      <c r="J28607" s="2" t="str" cm="1">
        <f t="array" ref="J28607">_xlfn.SWITCH(I28607,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8" spans="10:10" x14ac:dyDescent="0.3">
      <c r="J28608" s="2" t="str" cm="1">
        <f t="array" ref="J28608">_xlfn.SWITCH(I28608,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09" spans="10:10" x14ac:dyDescent="0.3">
      <c r="J28609" s="2" t="str" cm="1">
        <f t="array" ref="J28609">_xlfn.SWITCH(I28609,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0" spans="10:10" x14ac:dyDescent="0.3">
      <c r="J28610" s="2" t="str" cm="1">
        <f t="array" ref="J28610">_xlfn.SWITCH(I28610,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1" spans="10:10" x14ac:dyDescent="0.3">
      <c r="J28611" s="2" t="str" cm="1">
        <f t="array" ref="J28611">_xlfn.SWITCH(I28611,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2" spans="10:10" x14ac:dyDescent="0.3">
      <c r="J28612" s="2" t="str" cm="1">
        <f t="array" ref="J28612">_xlfn.SWITCH(I28612,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3" spans="10:10" x14ac:dyDescent="0.3">
      <c r="J28613" s="2" t="str" cm="1">
        <f t="array" ref="J28613">_xlfn.SWITCH(I28613,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4" spans="10:10" x14ac:dyDescent="0.3">
      <c r="J28614" s="2" t="str" cm="1">
        <f t="array" ref="J28614">_xlfn.SWITCH(I28614,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5" spans="10:10" x14ac:dyDescent="0.3">
      <c r="J28615" s="2" t="str" cm="1">
        <f t="array" ref="J28615">_xlfn.SWITCH(I28615,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6" spans="10:10" x14ac:dyDescent="0.3">
      <c r="J28616" s="2" t="str" cm="1">
        <f t="array" ref="J28616">_xlfn.SWITCH(I28616,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7" spans="10:10" x14ac:dyDescent="0.3">
      <c r="J28617" s="2" t="str" cm="1">
        <f t="array" ref="J28617">_xlfn.SWITCH(I28617,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8" spans="10:10" x14ac:dyDescent="0.3">
      <c r="J28618" s="2" t="str" cm="1">
        <f t="array" ref="J28618">_xlfn.SWITCH(I28618,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19" spans="10:10" x14ac:dyDescent="0.3">
      <c r="J28619" s="2" t="str" cm="1">
        <f t="array" ref="J28619">_xlfn.SWITCH(I28619,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0" spans="10:10" x14ac:dyDescent="0.3">
      <c r="J28620" s="2" t="str" cm="1">
        <f t="array" ref="J28620">_xlfn.SWITCH(I28620,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1" spans="10:10" x14ac:dyDescent="0.3">
      <c r="J28621" s="2" t="str" cm="1">
        <f t="array" ref="J28621">_xlfn.SWITCH(I28621,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2" spans="10:10" x14ac:dyDescent="0.3">
      <c r="J28622" s="2" t="str" cm="1">
        <f t="array" ref="J28622">_xlfn.SWITCH(I28622,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3" spans="10:10" x14ac:dyDescent="0.3">
      <c r="J28623" s="2" t="str" cm="1">
        <f t="array" ref="J28623">_xlfn.SWITCH(I28623,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4" spans="10:10" x14ac:dyDescent="0.3">
      <c r="J28624" s="2" t="str" cm="1">
        <f t="array" ref="J28624">_xlfn.SWITCH(I28624,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5" spans="10:10" x14ac:dyDescent="0.3">
      <c r="J28625" s="2" t="str" cm="1">
        <f t="array" ref="J28625">_xlfn.SWITCH(I28625,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6" spans="10:10" x14ac:dyDescent="0.3">
      <c r="J28626" s="2" t="str" cm="1">
        <f t="array" ref="J28626">_xlfn.SWITCH(I28626,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7" spans="10:10" x14ac:dyDescent="0.3">
      <c r="J28627" s="2" t="str" cm="1">
        <f t="array" ref="J28627">_xlfn.SWITCH(I28627,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8" spans="10:10" x14ac:dyDescent="0.3">
      <c r="J28628" s="2" t="str" cm="1">
        <f t="array" ref="J28628">_xlfn.SWITCH(I28628,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29" spans="10:10" x14ac:dyDescent="0.3">
      <c r="J28629" s="2" t="str" cm="1">
        <f t="array" ref="J28629">_xlfn.SWITCH(I28629,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0" spans="10:10" x14ac:dyDescent="0.3">
      <c r="J28630" s="2" t="str" cm="1">
        <f t="array" ref="J28630">_xlfn.SWITCH(I28630,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1" spans="10:10" x14ac:dyDescent="0.3">
      <c r="J28631" s="2" t="str" cm="1">
        <f t="array" ref="J28631">_xlfn.SWITCH(I28631,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2" spans="10:10" x14ac:dyDescent="0.3">
      <c r="J28632" s="2" t="str" cm="1">
        <f t="array" ref="J28632">_xlfn.SWITCH(I28632,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3" spans="10:10" x14ac:dyDescent="0.3">
      <c r="J28633" s="2" t="str" cm="1">
        <f t="array" ref="J28633">_xlfn.SWITCH(I28633,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4" spans="10:10" x14ac:dyDescent="0.3">
      <c r="J28634" s="2" t="str" cm="1">
        <f t="array" ref="J28634">_xlfn.SWITCH(I28634,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5" spans="10:10" x14ac:dyDescent="0.3">
      <c r="J28635" s="2" t="str" cm="1">
        <f t="array" ref="J28635">_xlfn.SWITCH(I28635,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6" spans="10:10" x14ac:dyDescent="0.3">
      <c r="J28636" s="2" t="str" cm="1">
        <f t="array" ref="J28636">_xlfn.SWITCH(I28636,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7" spans="10:10" x14ac:dyDescent="0.3">
      <c r="J28637" s="2" t="str" cm="1">
        <f t="array" ref="J28637">_xlfn.SWITCH(I28637,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8" spans="10:10" x14ac:dyDescent="0.3">
      <c r="J28638" s="2" t="str" cm="1">
        <f t="array" ref="J28638">_xlfn.SWITCH(I28638,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39" spans="10:10" x14ac:dyDescent="0.3">
      <c r="J28639" s="2" t="str" cm="1">
        <f t="array" ref="J28639">_xlfn.SWITCH(I28639,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0" spans="10:10" x14ac:dyDescent="0.3">
      <c r="J28640" s="2" t="str" cm="1">
        <f t="array" ref="J28640">_xlfn.SWITCH(I28640,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1" spans="10:10" x14ac:dyDescent="0.3">
      <c r="J28641" s="2" t="str" cm="1">
        <f t="array" ref="J28641">_xlfn.SWITCH(I28641,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2" spans="10:10" x14ac:dyDescent="0.3">
      <c r="J28642" s="2" t="str" cm="1">
        <f t="array" ref="J28642">_xlfn.SWITCH(I28642,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3" spans="10:10" x14ac:dyDescent="0.3">
      <c r="J28643" s="2" t="str" cm="1">
        <f t="array" ref="J28643">_xlfn.SWITCH(I28643,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4" spans="10:10" x14ac:dyDescent="0.3">
      <c r="J28644" s="2" t="str" cm="1">
        <f t="array" ref="J28644">_xlfn.SWITCH(I28644,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5" spans="10:10" x14ac:dyDescent="0.3">
      <c r="J28645" s="2" t="str" cm="1">
        <f t="array" ref="J28645">_xlfn.SWITCH(I28645,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6" spans="10:10" x14ac:dyDescent="0.3">
      <c r="J28646" s="2" t="str" cm="1">
        <f t="array" ref="J28646">_xlfn.SWITCH(I28646,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7" spans="10:10" x14ac:dyDescent="0.3">
      <c r="J28647" s="2" t="str" cm="1">
        <f t="array" ref="J28647">_xlfn.SWITCH(I28647,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8" spans="10:10" x14ac:dyDescent="0.3">
      <c r="J28648" s="2" t="str" cm="1">
        <f t="array" ref="J28648">_xlfn.SWITCH(I28648,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49" spans="10:10" x14ac:dyDescent="0.3">
      <c r="J28649" s="2" t="str" cm="1">
        <f t="array" ref="J28649">_xlfn.SWITCH(I28649,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0" spans="10:10" x14ac:dyDescent="0.3">
      <c r="J28650" s="2" t="str" cm="1">
        <f t="array" ref="J28650">_xlfn.SWITCH(I28650,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1" spans="10:10" x14ac:dyDescent="0.3">
      <c r="J28651" s="2" t="str" cm="1">
        <f t="array" ref="J28651">_xlfn.SWITCH(I28651,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2" spans="10:10" x14ac:dyDescent="0.3">
      <c r="J28652" s="2" t="str" cm="1">
        <f t="array" ref="J28652">_xlfn.SWITCH(I28652,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3" spans="10:10" x14ac:dyDescent="0.3">
      <c r="J28653" s="2" t="str" cm="1">
        <f t="array" ref="J28653">_xlfn.SWITCH(I28653,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4" spans="10:10" x14ac:dyDescent="0.3">
      <c r="J28654" s="2" t="str" cm="1">
        <f t="array" ref="J28654">_xlfn.SWITCH(I28654,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5" spans="10:10" x14ac:dyDescent="0.3">
      <c r="J28655" s="2" t="str" cm="1">
        <f t="array" ref="J28655">_xlfn.SWITCH(I28655,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6" spans="10:10" x14ac:dyDescent="0.3">
      <c r="J28656" s="2" t="str" cm="1">
        <f t="array" ref="J28656">_xlfn.SWITCH(I28656,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7" spans="10:10" x14ac:dyDescent="0.3">
      <c r="J28657" s="2" t="str" cm="1">
        <f t="array" ref="J28657">_xlfn.SWITCH(I28657,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8" spans="10:10" x14ac:dyDescent="0.3">
      <c r="J28658" s="2" t="str" cm="1">
        <f t="array" ref="J28658">_xlfn.SWITCH(I28658,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59" spans="10:10" x14ac:dyDescent="0.3">
      <c r="J28659" s="2" t="str" cm="1">
        <f t="array" ref="J28659">_xlfn.SWITCH(I28659,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0" spans="10:10" x14ac:dyDescent="0.3">
      <c r="J28660" s="2" t="str" cm="1">
        <f t="array" ref="J28660">_xlfn.SWITCH(I28660,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1" spans="10:10" x14ac:dyDescent="0.3">
      <c r="J28661" s="2" t="str" cm="1">
        <f t="array" ref="J28661">_xlfn.SWITCH(I28661,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2" spans="10:10" x14ac:dyDescent="0.3">
      <c r="J28662" s="2" t="str" cm="1">
        <f t="array" ref="J28662">_xlfn.SWITCH(I28662,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3" spans="10:10" x14ac:dyDescent="0.3">
      <c r="J28663" s="2" t="str" cm="1">
        <f t="array" ref="J28663">_xlfn.SWITCH(I28663,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4" spans="10:10" x14ac:dyDescent="0.3">
      <c r="J28664" s="2" t="str" cm="1">
        <f t="array" ref="J28664">_xlfn.SWITCH(I28664,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5" spans="10:10" x14ac:dyDescent="0.3">
      <c r="J28665" s="2" t="str" cm="1">
        <f t="array" ref="J28665">_xlfn.SWITCH(I28665,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6" spans="10:10" x14ac:dyDescent="0.3">
      <c r="J28666" s="2" t="str" cm="1">
        <f t="array" ref="J28666">_xlfn.SWITCH(I28666,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7" spans="10:10" x14ac:dyDescent="0.3">
      <c r="J28667" s="2" t="str" cm="1">
        <f t="array" ref="J28667">_xlfn.SWITCH(I28667,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8" spans="10:10" x14ac:dyDescent="0.3">
      <c r="J28668" s="2" t="str" cm="1">
        <f t="array" ref="J28668">_xlfn.SWITCH(I28668,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69" spans="10:10" x14ac:dyDescent="0.3">
      <c r="J28669" s="2" t="str" cm="1">
        <f t="array" ref="J28669">_xlfn.SWITCH(I28669,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0" spans="10:10" x14ac:dyDescent="0.3">
      <c r="J28670" s="2" t="str" cm="1">
        <f t="array" ref="J28670">_xlfn.SWITCH(I28670,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1" spans="10:10" x14ac:dyDescent="0.3">
      <c r="J28671" s="2" t="str" cm="1">
        <f t="array" ref="J28671">_xlfn.SWITCH(I28671,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2" spans="10:10" x14ac:dyDescent="0.3">
      <c r="J28672" s="2" t="str" cm="1">
        <f t="array" ref="J28672">_xlfn.SWITCH(I28672,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3" spans="10:10" x14ac:dyDescent="0.3">
      <c r="J28673" s="2" t="str" cm="1">
        <f t="array" ref="J28673">_xlfn.SWITCH(I28673,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4" spans="10:10" x14ac:dyDescent="0.3">
      <c r="J28674" s="2" t="str" cm="1">
        <f t="array" ref="J28674">_xlfn.SWITCH(I28674,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5" spans="10:10" x14ac:dyDescent="0.3">
      <c r="J28675" s="2" t="str" cm="1">
        <f t="array" ref="J28675">_xlfn.SWITCH(I28675,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6" spans="10:10" x14ac:dyDescent="0.3">
      <c r="J28676" s="2" t="str" cm="1">
        <f t="array" ref="J28676">_xlfn.SWITCH(I28676,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7" spans="10:10" x14ac:dyDescent="0.3">
      <c r="J28677" s="2" t="str" cm="1">
        <f t="array" ref="J28677">_xlfn.SWITCH(I28677,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8" spans="10:10" x14ac:dyDescent="0.3">
      <c r="J28678" s="2" t="str" cm="1">
        <f t="array" ref="J28678">_xlfn.SWITCH(I28678,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79" spans="10:10" x14ac:dyDescent="0.3">
      <c r="J28679" s="2" t="str" cm="1">
        <f t="array" ref="J28679">_xlfn.SWITCH(I28679,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0" spans="10:10" x14ac:dyDescent="0.3">
      <c r="J28680" s="2" t="str" cm="1">
        <f t="array" ref="J28680">_xlfn.SWITCH(I28680,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1" spans="10:10" x14ac:dyDescent="0.3">
      <c r="J28681" s="2" t="str" cm="1">
        <f t="array" ref="J28681">_xlfn.SWITCH(I28681,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2" spans="10:10" x14ac:dyDescent="0.3">
      <c r="J28682" s="2" t="str" cm="1">
        <f t="array" ref="J28682">_xlfn.SWITCH(I28682,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3" spans="10:10" x14ac:dyDescent="0.3">
      <c r="J28683" s="2" t="str" cm="1">
        <f t="array" ref="J28683">_xlfn.SWITCH(I28683,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4" spans="10:10" x14ac:dyDescent="0.3">
      <c r="J28684" s="2" t="str" cm="1">
        <f t="array" ref="J28684">_xlfn.SWITCH(I28684,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5" spans="10:10" x14ac:dyDescent="0.3">
      <c r="J28685" s="2" t="str" cm="1">
        <f t="array" ref="J28685">_xlfn.SWITCH(I28685,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6" spans="10:10" x14ac:dyDescent="0.3">
      <c r="J28686" s="2" t="str" cm="1">
        <f t="array" ref="J28686">_xlfn.SWITCH(I28686,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7" spans="10:10" x14ac:dyDescent="0.3">
      <c r="J28687" s="2" t="str" cm="1">
        <f t="array" ref="J28687">_xlfn.SWITCH(I28687,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8" spans="10:10" x14ac:dyDescent="0.3">
      <c r="J28688" s="2" t="str" cm="1">
        <f t="array" ref="J28688">_xlfn.SWITCH(I28688,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89" spans="10:10" x14ac:dyDescent="0.3">
      <c r="J28689" s="2" t="str" cm="1">
        <f t="array" ref="J28689">_xlfn.SWITCH(I28689,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0" spans="10:10" x14ac:dyDescent="0.3">
      <c r="J28690" s="2" t="str" cm="1">
        <f t="array" ref="J28690">_xlfn.SWITCH(I28690,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1" spans="10:10" x14ac:dyDescent="0.3">
      <c r="J28691" s="2" t="str" cm="1">
        <f t="array" ref="J28691">_xlfn.SWITCH(I28691,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2" spans="10:10" x14ac:dyDescent="0.3">
      <c r="J28692" s="2" t="str" cm="1">
        <f t="array" ref="J28692">_xlfn.SWITCH(I28692,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3" spans="10:10" x14ac:dyDescent="0.3">
      <c r="J28693" s="2" t="str" cm="1">
        <f t="array" ref="J28693">_xlfn.SWITCH(I28693,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4" spans="10:10" x14ac:dyDescent="0.3">
      <c r="J28694" s="2" t="str" cm="1">
        <f t="array" ref="J28694">_xlfn.SWITCH(I28694,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5" spans="10:10" x14ac:dyDescent="0.3">
      <c r="J28695" s="2" t="str" cm="1">
        <f t="array" ref="J28695">_xlfn.SWITCH(I28695,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6" spans="10:10" x14ac:dyDescent="0.3">
      <c r="J28696" s="2" t="str" cm="1">
        <f t="array" ref="J28696">_xlfn.SWITCH(I28696,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7" spans="10:10" x14ac:dyDescent="0.3">
      <c r="J28697" s="2" t="str" cm="1">
        <f t="array" ref="J28697">_xlfn.SWITCH(I28697,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8" spans="10:10" x14ac:dyDescent="0.3">
      <c r="J28698" s="2" t="str" cm="1">
        <f t="array" ref="J28698">_xlfn.SWITCH(I28698,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699" spans="10:10" x14ac:dyDescent="0.3">
      <c r="J28699" s="2" t="str" cm="1">
        <f t="array" ref="J28699">_xlfn.SWITCH(I28699,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0" spans="10:10" x14ac:dyDescent="0.3">
      <c r="J28700" s="2" t="str" cm="1">
        <f t="array" ref="J28700">_xlfn.SWITCH(I28700,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1" spans="10:10" x14ac:dyDescent="0.3">
      <c r="J28701" s="2" t="str" cm="1">
        <f t="array" ref="J28701">_xlfn.SWITCH(I28701,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2" spans="10:10" x14ac:dyDescent="0.3">
      <c r="J28702" s="2" t="str" cm="1">
        <f t="array" ref="J28702">_xlfn.SWITCH(I28702,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3" spans="10:10" x14ac:dyDescent="0.3">
      <c r="J28703" s="2" t="str" cm="1">
        <f t="array" ref="J28703">_xlfn.SWITCH(I28703,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4" spans="10:10" x14ac:dyDescent="0.3">
      <c r="J28704" s="2" t="str" cm="1">
        <f t="array" ref="J28704">_xlfn.SWITCH(I28704,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5" spans="10:10" x14ac:dyDescent="0.3">
      <c r="J28705" s="2" t="str" cm="1">
        <f t="array" ref="J28705">_xlfn.SWITCH(I28705,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6" spans="10:10" x14ac:dyDescent="0.3">
      <c r="J28706" s="2" t="str" cm="1">
        <f t="array" ref="J28706">_xlfn.SWITCH(I28706,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7" spans="10:10" x14ac:dyDescent="0.3">
      <c r="J28707" s="2" t="str" cm="1">
        <f t="array" ref="J28707">_xlfn.SWITCH(I28707,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8" spans="10:10" x14ac:dyDescent="0.3">
      <c r="J28708" s="2" t="str" cm="1">
        <f t="array" ref="J28708">_xlfn.SWITCH(I28708,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09" spans="10:10" x14ac:dyDescent="0.3">
      <c r="J28709" s="2" t="str" cm="1">
        <f t="array" ref="J28709">_xlfn.SWITCH(I28709,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0" spans="10:10" x14ac:dyDescent="0.3">
      <c r="J28710" s="2" t="str" cm="1">
        <f t="array" ref="J28710">_xlfn.SWITCH(I28710,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1" spans="10:10" x14ac:dyDescent="0.3">
      <c r="J28711" s="2" t="str" cm="1">
        <f t="array" ref="J28711">_xlfn.SWITCH(I28711,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2" spans="10:10" x14ac:dyDescent="0.3">
      <c r="J28712" s="2" t="str" cm="1">
        <f t="array" ref="J28712">_xlfn.SWITCH(I28712,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3" spans="10:10" x14ac:dyDescent="0.3">
      <c r="J28713" s="2" t="str" cm="1">
        <f t="array" ref="J28713">_xlfn.SWITCH(I28713,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4" spans="10:10" x14ac:dyDescent="0.3">
      <c r="J28714" s="2" t="str" cm="1">
        <f t="array" ref="J28714">_xlfn.SWITCH(I28714,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5" spans="10:10" x14ac:dyDescent="0.3">
      <c r="J28715" s="2" t="str" cm="1">
        <f t="array" ref="J28715">_xlfn.SWITCH(I28715,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6" spans="10:10" x14ac:dyDescent="0.3">
      <c r="J28716" s="2" t="str" cm="1">
        <f t="array" ref="J28716">_xlfn.SWITCH(I28716,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7" spans="10:10" x14ac:dyDescent="0.3">
      <c r="J28717" s="2" t="str" cm="1">
        <f t="array" ref="J28717">_xlfn.SWITCH(I28717,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8" spans="10:10" x14ac:dyDescent="0.3">
      <c r="J28718" s="2" t="str" cm="1">
        <f t="array" ref="J28718">_xlfn.SWITCH(I28718,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19" spans="10:10" x14ac:dyDescent="0.3">
      <c r="J28719" s="2" t="str" cm="1">
        <f t="array" ref="J28719">_xlfn.SWITCH(I28719,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0" spans="10:10" x14ac:dyDescent="0.3">
      <c r="J28720" s="2" t="str" cm="1">
        <f t="array" ref="J28720">_xlfn.SWITCH(I28720,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1" spans="10:10" x14ac:dyDescent="0.3">
      <c r="J28721" s="2" t="str" cm="1">
        <f t="array" ref="J28721">_xlfn.SWITCH(I28721,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2" spans="10:10" x14ac:dyDescent="0.3">
      <c r="J28722" s="2" t="str" cm="1">
        <f t="array" ref="J28722">_xlfn.SWITCH(I28722,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3" spans="10:10" x14ac:dyDescent="0.3">
      <c r="J28723" s="2" t="str" cm="1">
        <f t="array" ref="J28723">_xlfn.SWITCH(I28723,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4" spans="10:10" x14ac:dyDescent="0.3">
      <c r="J28724" s="2" t="str" cm="1">
        <f t="array" ref="J28724">_xlfn.SWITCH(I28724,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5" spans="10:10" x14ac:dyDescent="0.3">
      <c r="J28725" s="2" t="str" cm="1">
        <f t="array" ref="J28725">_xlfn.SWITCH(I28725,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6" spans="10:10" x14ac:dyDescent="0.3">
      <c r="J28726" s="2" t="str" cm="1">
        <f t="array" ref="J28726">_xlfn.SWITCH(I28726,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7" spans="10:10" x14ac:dyDescent="0.3">
      <c r="J28727" s="2" t="str" cm="1">
        <f t="array" ref="J28727">_xlfn.SWITCH(I28727,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8" spans="10:10" x14ac:dyDescent="0.3">
      <c r="J28728" s="2" t="str" cm="1">
        <f t="array" ref="J28728">_xlfn.SWITCH(I28728,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29" spans="10:10" x14ac:dyDescent="0.3">
      <c r="J28729" s="2" t="str" cm="1">
        <f t="array" ref="J28729">_xlfn.SWITCH(I28729,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0" spans="10:10" x14ac:dyDescent="0.3">
      <c r="J28730" s="2" t="str" cm="1">
        <f t="array" ref="J28730">_xlfn.SWITCH(I28730,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1" spans="10:10" x14ac:dyDescent="0.3">
      <c r="J28731" s="2" t="str" cm="1">
        <f t="array" ref="J28731">_xlfn.SWITCH(I28731,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2" spans="10:10" x14ac:dyDescent="0.3">
      <c r="J28732" s="2" t="str" cm="1">
        <f t="array" ref="J28732">_xlfn.SWITCH(I28732,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3" spans="10:10" x14ac:dyDescent="0.3">
      <c r="J28733" s="2" t="str" cm="1">
        <f t="array" ref="J28733">_xlfn.SWITCH(I28733,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4" spans="10:10" x14ac:dyDescent="0.3">
      <c r="J28734" s="2" t="str" cm="1">
        <f t="array" ref="J28734">_xlfn.SWITCH(I28734,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5" spans="10:10" x14ac:dyDescent="0.3">
      <c r="J28735" s="2" t="str" cm="1">
        <f t="array" ref="J28735">_xlfn.SWITCH(I28735,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6" spans="10:10" x14ac:dyDescent="0.3">
      <c r="J28736" s="2" t="str" cm="1">
        <f t="array" ref="J28736">_xlfn.SWITCH(I28736,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7" spans="10:10" x14ac:dyDescent="0.3">
      <c r="J28737" s="2" t="str" cm="1">
        <f t="array" ref="J28737">_xlfn.SWITCH(I28737,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8" spans="10:10" x14ac:dyDescent="0.3">
      <c r="J28738" s="2" t="str" cm="1">
        <f t="array" ref="J28738">_xlfn.SWITCH(I28738,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39" spans="10:10" x14ac:dyDescent="0.3">
      <c r="J28739" s="2" t="str" cm="1">
        <f t="array" ref="J28739">_xlfn.SWITCH(I28739,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0" spans="10:10" x14ac:dyDescent="0.3">
      <c r="J28740" s="2" t="str" cm="1">
        <f t="array" ref="J28740">_xlfn.SWITCH(I28740,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1" spans="10:10" x14ac:dyDescent="0.3">
      <c r="J28741" s="2" t="str" cm="1">
        <f t="array" ref="J28741">_xlfn.SWITCH(I28741,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2" spans="10:10" x14ac:dyDescent="0.3">
      <c r="J28742" s="2" t="str" cm="1">
        <f t="array" ref="J28742">_xlfn.SWITCH(I28742,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3" spans="10:10" x14ac:dyDescent="0.3">
      <c r="J28743" s="2" t="str" cm="1">
        <f t="array" ref="J28743">_xlfn.SWITCH(I28743,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4" spans="10:10" x14ac:dyDescent="0.3">
      <c r="J28744" s="2" t="str" cm="1">
        <f t="array" ref="J28744">_xlfn.SWITCH(I28744,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5" spans="10:10" x14ac:dyDescent="0.3">
      <c r="J28745" s="2" t="str" cm="1">
        <f t="array" ref="J28745">_xlfn.SWITCH(I28745,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6" spans="10:10" x14ac:dyDescent="0.3">
      <c r="J28746" s="2" t="str" cm="1">
        <f t="array" ref="J28746">_xlfn.SWITCH(I28746,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7" spans="10:10" x14ac:dyDescent="0.3">
      <c r="J28747" s="2" t="str" cm="1">
        <f t="array" ref="J28747">_xlfn.SWITCH(I28747,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8" spans="10:10" x14ac:dyDescent="0.3">
      <c r="J28748" s="2" t="str" cm="1">
        <f t="array" ref="J28748">_xlfn.SWITCH(I28748,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49" spans="10:10" x14ac:dyDescent="0.3">
      <c r="J28749" s="2" t="str" cm="1">
        <f t="array" ref="J28749">_xlfn.SWITCH(I28749,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0" spans="10:10" x14ac:dyDescent="0.3">
      <c r="J28750" s="2" t="str" cm="1">
        <f t="array" ref="J28750">_xlfn.SWITCH(I28750,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1" spans="10:10" x14ac:dyDescent="0.3">
      <c r="J28751" s="2" t="str" cm="1">
        <f t="array" ref="J28751">_xlfn.SWITCH(I28751,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2" spans="10:10" x14ac:dyDescent="0.3">
      <c r="J28752" s="2" t="str" cm="1">
        <f t="array" ref="J28752">_xlfn.SWITCH(I28752,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3" spans="10:10" x14ac:dyDescent="0.3">
      <c r="J28753" s="2" t="str" cm="1">
        <f t="array" ref="J28753">_xlfn.SWITCH(I28753,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4" spans="10:10" x14ac:dyDescent="0.3">
      <c r="J28754" s="2" t="str" cm="1">
        <f t="array" ref="J28754">_xlfn.SWITCH(I28754,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5" spans="10:10" x14ac:dyDescent="0.3">
      <c r="J28755" s="2" t="str" cm="1">
        <f t="array" ref="J28755">_xlfn.SWITCH(I28755,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6" spans="10:10" x14ac:dyDescent="0.3">
      <c r="J28756" s="2" t="str" cm="1">
        <f t="array" ref="J28756">_xlfn.SWITCH(I28756,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7" spans="10:10" x14ac:dyDescent="0.3">
      <c r="J28757" s="2" t="str" cm="1">
        <f t="array" ref="J28757">_xlfn.SWITCH(I28757,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8" spans="10:10" x14ac:dyDescent="0.3">
      <c r="J28758" s="2" t="str" cm="1">
        <f t="array" ref="J28758">_xlfn.SWITCH(I28758,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59" spans="10:10" x14ac:dyDescent="0.3">
      <c r="J28759" s="2" t="str" cm="1">
        <f t="array" ref="J28759">_xlfn.SWITCH(I28759,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0" spans="10:10" x14ac:dyDescent="0.3">
      <c r="J28760" s="2" t="str" cm="1">
        <f t="array" ref="J28760">_xlfn.SWITCH(I28760,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1" spans="10:10" x14ac:dyDescent="0.3">
      <c r="J28761" s="2" t="str" cm="1">
        <f t="array" ref="J28761">_xlfn.SWITCH(I28761,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2" spans="10:10" x14ac:dyDescent="0.3">
      <c r="J28762" s="2" t="str" cm="1">
        <f t="array" ref="J28762">_xlfn.SWITCH(I28762,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3" spans="10:10" x14ac:dyDescent="0.3">
      <c r="J28763" s="2" t="str" cm="1">
        <f t="array" ref="J28763">_xlfn.SWITCH(I28763,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4" spans="10:10" x14ac:dyDescent="0.3">
      <c r="J28764" s="2" t="str" cm="1">
        <f t="array" ref="J28764">_xlfn.SWITCH(I28764,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5" spans="10:10" x14ac:dyDescent="0.3">
      <c r="J28765" s="2" t="str" cm="1">
        <f t="array" ref="J28765">_xlfn.SWITCH(I28765,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6" spans="10:10" x14ac:dyDescent="0.3">
      <c r="J28766" s="2" t="str" cm="1">
        <f t="array" ref="J28766">_xlfn.SWITCH(I28766,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7" spans="10:10" x14ac:dyDescent="0.3">
      <c r="J28767" s="2" t="str" cm="1">
        <f t="array" ref="J28767">_xlfn.SWITCH(I28767,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8" spans="10:10" x14ac:dyDescent="0.3">
      <c r="J28768" s="2" t="str" cm="1">
        <f t="array" ref="J28768">_xlfn.SWITCH(I28768,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69" spans="10:10" x14ac:dyDescent="0.3">
      <c r="J28769" s="2" t="str" cm="1">
        <f t="array" ref="J28769">_xlfn.SWITCH(I28769,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0" spans="10:10" x14ac:dyDescent="0.3">
      <c r="J28770" s="2" t="str" cm="1">
        <f t="array" ref="J28770">_xlfn.SWITCH(I28770,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1" spans="10:10" x14ac:dyDescent="0.3">
      <c r="J28771" s="2" t="str" cm="1">
        <f t="array" ref="J28771">_xlfn.SWITCH(I28771,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2" spans="10:10" x14ac:dyDescent="0.3">
      <c r="J28772" s="2" t="str" cm="1">
        <f t="array" ref="J28772">_xlfn.SWITCH(I28772,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3" spans="10:10" x14ac:dyDescent="0.3">
      <c r="J28773" s="2" t="str" cm="1">
        <f t="array" ref="J28773">_xlfn.SWITCH(I28773,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4" spans="10:10" x14ac:dyDescent="0.3">
      <c r="J28774" s="2" t="str" cm="1">
        <f t="array" ref="J28774">_xlfn.SWITCH(I28774,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5" spans="10:10" x14ac:dyDescent="0.3">
      <c r="J28775" s="2" t="str" cm="1">
        <f t="array" ref="J28775">_xlfn.SWITCH(I28775,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6" spans="10:10" x14ac:dyDescent="0.3">
      <c r="J28776" s="2" t="str" cm="1">
        <f t="array" ref="J28776">_xlfn.SWITCH(I28776,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7" spans="10:10" x14ac:dyDescent="0.3">
      <c r="J28777" s="2" t="str" cm="1">
        <f t="array" ref="J28777">_xlfn.SWITCH(I28777,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8" spans="10:10" x14ac:dyDescent="0.3">
      <c r="J28778" s="2" t="str" cm="1">
        <f t="array" ref="J28778">_xlfn.SWITCH(I28778,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79" spans="10:10" x14ac:dyDescent="0.3">
      <c r="J28779" s="2" t="str" cm="1">
        <f t="array" ref="J28779">_xlfn.SWITCH(I28779,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0" spans="10:10" x14ac:dyDescent="0.3">
      <c r="J28780" s="2" t="str" cm="1">
        <f t="array" ref="J28780">_xlfn.SWITCH(I28780,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1" spans="10:10" x14ac:dyDescent="0.3">
      <c r="J28781" s="2" t="str" cm="1">
        <f t="array" ref="J28781">_xlfn.SWITCH(I28781,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2" spans="10:10" x14ac:dyDescent="0.3">
      <c r="J28782" s="2" t="str" cm="1">
        <f t="array" ref="J28782">_xlfn.SWITCH(I28782,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3" spans="10:10" x14ac:dyDescent="0.3">
      <c r="J28783" s="2" t="str" cm="1">
        <f t="array" ref="J28783">_xlfn.SWITCH(I28783,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4" spans="10:10" x14ac:dyDescent="0.3">
      <c r="J28784" s="2" t="str" cm="1">
        <f t="array" ref="J28784">_xlfn.SWITCH(I28784,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5" spans="10:10" x14ac:dyDescent="0.3">
      <c r="J28785" s="2" t="str" cm="1">
        <f t="array" ref="J28785">_xlfn.SWITCH(I28785,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6" spans="10:10" x14ac:dyDescent="0.3">
      <c r="J28786" s="2" t="str" cm="1">
        <f t="array" ref="J28786">_xlfn.SWITCH(I28786,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7" spans="10:10" x14ac:dyDescent="0.3">
      <c r="J28787" s="2" t="str" cm="1">
        <f t="array" ref="J28787">_xlfn.SWITCH(I28787,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8" spans="10:10" x14ac:dyDescent="0.3">
      <c r="J28788" s="2" t="str" cm="1">
        <f t="array" ref="J28788">_xlfn.SWITCH(I28788,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89" spans="10:10" x14ac:dyDescent="0.3">
      <c r="J28789" s="2" t="str" cm="1">
        <f t="array" ref="J28789">_xlfn.SWITCH(I28789,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0" spans="10:10" x14ac:dyDescent="0.3">
      <c r="J28790" s="2" t="str" cm="1">
        <f t="array" ref="J28790">_xlfn.SWITCH(I28790,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1" spans="10:10" x14ac:dyDescent="0.3">
      <c r="J28791" s="2" t="str" cm="1">
        <f t="array" ref="J28791">_xlfn.SWITCH(I28791,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2" spans="10:10" x14ac:dyDescent="0.3">
      <c r="J28792" s="2" t="str" cm="1">
        <f t="array" ref="J28792">_xlfn.SWITCH(I28792,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3" spans="10:10" x14ac:dyDescent="0.3">
      <c r="J28793" s="2" t="str" cm="1">
        <f t="array" ref="J28793">_xlfn.SWITCH(I28793,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4" spans="10:10" x14ac:dyDescent="0.3">
      <c r="J28794" s="2" t="str" cm="1">
        <f t="array" ref="J28794">_xlfn.SWITCH(I28794,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5" spans="10:10" x14ac:dyDescent="0.3">
      <c r="J28795" s="2" t="str" cm="1">
        <f t="array" ref="J28795">_xlfn.SWITCH(I28795,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6" spans="10:10" x14ac:dyDescent="0.3">
      <c r="J28796" s="2" t="str" cm="1">
        <f t="array" ref="J28796">_xlfn.SWITCH(I28796,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7" spans="10:10" x14ac:dyDescent="0.3">
      <c r="J28797" s="2" t="str" cm="1">
        <f t="array" ref="J28797">_xlfn.SWITCH(I28797,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8" spans="10:10" x14ac:dyDescent="0.3">
      <c r="J28798" s="2" t="str" cm="1">
        <f t="array" ref="J28798">_xlfn.SWITCH(I28798,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799" spans="10:10" x14ac:dyDescent="0.3">
      <c r="J28799" s="2" t="str" cm="1">
        <f t="array" ref="J28799">_xlfn.SWITCH(I28799,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0" spans="10:10" x14ac:dyDescent="0.3">
      <c r="J28800" s="2" t="str" cm="1">
        <f t="array" ref="J28800">_xlfn.SWITCH(I28800,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1" spans="10:10" x14ac:dyDescent="0.3">
      <c r="J28801" s="2" t="str" cm="1">
        <f t="array" ref="J28801">_xlfn.SWITCH(I28801,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2" spans="10:10" x14ac:dyDescent="0.3">
      <c r="J28802" s="2" t="str" cm="1">
        <f t="array" ref="J28802">_xlfn.SWITCH(I28802,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3" spans="10:10" x14ac:dyDescent="0.3">
      <c r="J28803" s="2" t="str" cm="1">
        <f t="array" ref="J28803">_xlfn.SWITCH(I28803,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4" spans="10:10" x14ac:dyDescent="0.3">
      <c r="J28804" s="2" t="str" cm="1">
        <f t="array" ref="J28804">_xlfn.SWITCH(I28804,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5" spans="10:10" x14ac:dyDescent="0.3">
      <c r="J28805" s="2" t="str" cm="1">
        <f t="array" ref="J28805">_xlfn.SWITCH(I28805,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6" spans="10:10" x14ac:dyDescent="0.3">
      <c r="J28806" s="2" t="str" cm="1">
        <f t="array" ref="J28806">_xlfn.SWITCH(I28806,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7" spans="10:10" x14ac:dyDescent="0.3">
      <c r="J28807" s="2" t="str" cm="1">
        <f t="array" ref="J28807">_xlfn.SWITCH(I28807,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8" spans="10:10" x14ac:dyDescent="0.3">
      <c r="J28808" s="2" t="str" cm="1">
        <f t="array" ref="J28808">_xlfn.SWITCH(I28808,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09" spans="10:10" x14ac:dyDescent="0.3">
      <c r="J28809" s="2" t="str" cm="1">
        <f t="array" ref="J28809">_xlfn.SWITCH(I28809,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0" spans="10:10" x14ac:dyDescent="0.3">
      <c r="J28810" s="2" t="str" cm="1">
        <f t="array" ref="J28810">_xlfn.SWITCH(I28810,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1" spans="10:10" x14ac:dyDescent="0.3">
      <c r="J28811" s="2" t="str" cm="1">
        <f t="array" ref="J28811">_xlfn.SWITCH(I28811,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2" spans="10:10" x14ac:dyDescent="0.3">
      <c r="J28812" s="2" t="str" cm="1">
        <f t="array" ref="J28812">_xlfn.SWITCH(I28812,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3" spans="10:10" x14ac:dyDescent="0.3">
      <c r="J28813" s="2" t="str" cm="1">
        <f t="array" ref="J28813">_xlfn.SWITCH(I28813,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4" spans="10:10" x14ac:dyDescent="0.3">
      <c r="J28814" s="2" t="str" cm="1">
        <f t="array" ref="J28814">_xlfn.SWITCH(I28814,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5" spans="10:10" x14ac:dyDescent="0.3">
      <c r="J28815" s="2" t="str" cm="1">
        <f t="array" ref="J28815">_xlfn.SWITCH(I28815,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6" spans="10:10" x14ac:dyDescent="0.3">
      <c r="J28816" s="2" t="str" cm="1">
        <f t="array" ref="J28816">_xlfn.SWITCH(I28816,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7" spans="10:10" x14ac:dyDescent="0.3">
      <c r="J28817" s="2" t="str" cm="1">
        <f t="array" ref="J28817">_xlfn.SWITCH(I28817,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8" spans="10:10" x14ac:dyDescent="0.3">
      <c r="J28818" s="2" t="str" cm="1">
        <f t="array" ref="J28818">_xlfn.SWITCH(I28818,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19" spans="10:10" x14ac:dyDescent="0.3">
      <c r="J28819" s="2" t="str" cm="1">
        <f t="array" ref="J28819">_xlfn.SWITCH(I28819,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0" spans="10:10" x14ac:dyDescent="0.3">
      <c r="J28820" s="2" t="str" cm="1">
        <f t="array" ref="J28820">_xlfn.SWITCH(I28820,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1" spans="10:10" x14ac:dyDescent="0.3">
      <c r="J28821" s="2" t="str" cm="1">
        <f t="array" ref="J28821">_xlfn.SWITCH(I28821,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2" spans="10:10" x14ac:dyDescent="0.3">
      <c r="J28822" s="2" t="str" cm="1">
        <f t="array" ref="J28822">_xlfn.SWITCH(I28822,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3" spans="10:10" x14ac:dyDescent="0.3">
      <c r="J28823" s="2" t="str" cm="1">
        <f t="array" ref="J28823">_xlfn.SWITCH(I28823,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4" spans="10:10" x14ac:dyDescent="0.3">
      <c r="J28824" s="2" t="str" cm="1">
        <f t="array" ref="J28824">_xlfn.SWITCH(I28824,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5" spans="10:10" x14ac:dyDescent="0.3">
      <c r="J28825" s="2" t="str" cm="1">
        <f t="array" ref="J28825">_xlfn.SWITCH(I28825,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6" spans="10:10" x14ac:dyDescent="0.3">
      <c r="J28826" s="2" t="str" cm="1">
        <f t="array" ref="J28826">_xlfn.SWITCH(I28826,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7" spans="10:10" x14ac:dyDescent="0.3">
      <c r="J28827" s="2" t="str" cm="1">
        <f t="array" ref="J28827">_xlfn.SWITCH(I28827,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8" spans="10:10" x14ac:dyDescent="0.3">
      <c r="J28828" s="2" t="str" cm="1">
        <f t="array" ref="J28828">_xlfn.SWITCH(I28828,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29" spans="10:10" x14ac:dyDescent="0.3">
      <c r="J28829" s="2" t="str" cm="1">
        <f t="array" ref="J28829">_xlfn.SWITCH(I28829,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0" spans="10:10" x14ac:dyDescent="0.3">
      <c r="J28830" s="2" t="str" cm="1">
        <f t="array" ref="J28830">_xlfn.SWITCH(I28830,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1" spans="10:10" x14ac:dyDescent="0.3">
      <c r="J28831" s="2" t="str" cm="1">
        <f t="array" ref="J28831">_xlfn.SWITCH(I28831,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2" spans="10:10" x14ac:dyDescent="0.3">
      <c r="J28832" s="2" t="str" cm="1">
        <f t="array" ref="J28832">_xlfn.SWITCH(I28832,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3" spans="10:10" x14ac:dyDescent="0.3">
      <c r="J28833" s="2" t="str" cm="1">
        <f t="array" ref="J28833">_xlfn.SWITCH(I28833,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4" spans="10:10" x14ac:dyDescent="0.3">
      <c r="J28834" s="2" t="str" cm="1">
        <f t="array" ref="J28834">_xlfn.SWITCH(I28834,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5" spans="10:10" x14ac:dyDescent="0.3">
      <c r="J28835" s="2" t="str" cm="1">
        <f t="array" ref="J28835">_xlfn.SWITCH(I28835,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6" spans="10:10" x14ac:dyDescent="0.3">
      <c r="J28836" s="2" t="str" cm="1">
        <f t="array" ref="J28836">_xlfn.SWITCH(I28836,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7" spans="10:10" x14ac:dyDescent="0.3">
      <c r="J28837" s="2" t="str" cm="1">
        <f t="array" ref="J28837">_xlfn.SWITCH(I28837,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8" spans="10:10" x14ac:dyDescent="0.3">
      <c r="J28838" s="2" t="str" cm="1">
        <f t="array" ref="J28838">_xlfn.SWITCH(I28838,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39" spans="10:10" x14ac:dyDescent="0.3">
      <c r="J28839" s="2" t="str" cm="1">
        <f t="array" ref="J28839">_xlfn.SWITCH(I28839,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0" spans="10:10" x14ac:dyDescent="0.3">
      <c r="J28840" s="2" t="str" cm="1">
        <f t="array" ref="J28840">_xlfn.SWITCH(I28840,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1" spans="10:10" x14ac:dyDescent="0.3">
      <c r="J28841" s="2" t="str" cm="1">
        <f t="array" ref="J28841">_xlfn.SWITCH(I28841,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2" spans="10:10" x14ac:dyDescent="0.3">
      <c r="J28842" s="2" t="str" cm="1">
        <f t="array" ref="J28842">_xlfn.SWITCH(I28842,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3" spans="10:10" x14ac:dyDescent="0.3">
      <c r="J28843" s="2" t="str" cm="1">
        <f t="array" ref="J28843">_xlfn.SWITCH(I28843,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4" spans="10:10" x14ac:dyDescent="0.3">
      <c r="J28844" s="2" t="str" cm="1">
        <f t="array" ref="J28844">_xlfn.SWITCH(I28844,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5" spans="10:10" x14ac:dyDescent="0.3">
      <c r="J28845" s="2" t="str" cm="1">
        <f t="array" ref="J28845">_xlfn.SWITCH(I28845,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6" spans="10:10" x14ac:dyDescent="0.3">
      <c r="J28846" s="2" t="str" cm="1">
        <f t="array" ref="J28846">_xlfn.SWITCH(I28846,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7" spans="10:10" x14ac:dyDescent="0.3">
      <c r="J28847" s="2" t="str" cm="1">
        <f t="array" ref="J28847">_xlfn.SWITCH(I28847,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8" spans="10:10" x14ac:dyDescent="0.3">
      <c r="J28848" s="2" t="str" cm="1">
        <f t="array" ref="J28848">_xlfn.SWITCH(I28848,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49" spans="10:10" x14ac:dyDescent="0.3">
      <c r="J28849" s="2" t="str" cm="1">
        <f t="array" ref="J28849">_xlfn.SWITCH(I28849,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0" spans="10:10" x14ac:dyDescent="0.3">
      <c r="J28850" s="2" t="str" cm="1">
        <f t="array" ref="J28850">_xlfn.SWITCH(I28850,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1" spans="10:10" x14ac:dyDescent="0.3">
      <c r="J28851" s="2" t="str" cm="1">
        <f t="array" ref="J28851">_xlfn.SWITCH(I28851,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2" spans="10:10" x14ac:dyDescent="0.3">
      <c r="J28852" s="2" t="str" cm="1">
        <f t="array" ref="J28852">_xlfn.SWITCH(I28852,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3" spans="10:10" x14ac:dyDescent="0.3">
      <c r="J28853" s="2" t="str" cm="1">
        <f t="array" ref="J28853">_xlfn.SWITCH(I28853,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4" spans="10:10" x14ac:dyDescent="0.3">
      <c r="J28854" s="2" t="str" cm="1">
        <f t="array" ref="J28854">_xlfn.SWITCH(I28854,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5" spans="10:10" x14ac:dyDescent="0.3">
      <c r="J28855" s="2" t="str" cm="1">
        <f t="array" ref="J28855">_xlfn.SWITCH(I28855,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6" spans="10:10" x14ac:dyDescent="0.3">
      <c r="J28856" s="2" t="str" cm="1">
        <f t="array" ref="J28856">_xlfn.SWITCH(I28856,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7" spans="10:10" x14ac:dyDescent="0.3">
      <c r="J28857" s="2" t="str" cm="1">
        <f t="array" ref="J28857">_xlfn.SWITCH(I28857,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8" spans="10:10" x14ac:dyDescent="0.3">
      <c r="J28858" s="2" t="str" cm="1">
        <f t="array" ref="J28858">_xlfn.SWITCH(I28858,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59" spans="10:10" x14ac:dyDescent="0.3">
      <c r="J28859" s="2" t="str" cm="1">
        <f t="array" ref="J28859">_xlfn.SWITCH(I28859,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0" spans="10:10" x14ac:dyDescent="0.3">
      <c r="J28860" s="2" t="str" cm="1">
        <f t="array" ref="J28860">_xlfn.SWITCH(I28860,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1" spans="10:10" x14ac:dyDescent="0.3">
      <c r="J28861" s="2" t="str" cm="1">
        <f t="array" ref="J28861">_xlfn.SWITCH(I28861,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2" spans="10:10" x14ac:dyDescent="0.3">
      <c r="J28862" s="2" t="str" cm="1">
        <f t="array" ref="J28862">_xlfn.SWITCH(I28862,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3" spans="10:10" x14ac:dyDescent="0.3">
      <c r="J28863" s="2" t="str" cm="1">
        <f t="array" ref="J28863">_xlfn.SWITCH(I28863,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4" spans="10:10" x14ac:dyDescent="0.3">
      <c r="J28864" s="2" t="str" cm="1">
        <f t="array" ref="J28864">_xlfn.SWITCH(I28864,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5" spans="10:10" x14ac:dyDescent="0.3">
      <c r="J28865" s="2" t="str" cm="1">
        <f t="array" ref="J28865">_xlfn.SWITCH(I28865,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6" spans="10:10" x14ac:dyDescent="0.3">
      <c r="J28866" s="2" t="str" cm="1">
        <f t="array" ref="J28866">_xlfn.SWITCH(I28866,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7" spans="10:10" x14ac:dyDescent="0.3">
      <c r="J28867" s="2" t="str" cm="1">
        <f t="array" ref="J28867">_xlfn.SWITCH(I28867,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8" spans="10:10" x14ac:dyDescent="0.3">
      <c r="J28868" s="2" t="str" cm="1">
        <f t="array" ref="J28868">_xlfn.SWITCH(I28868,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69" spans="10:10" x14ac:dyDescent="0.3">
      <c r="J28869" s="2" t="str" cm="1">
        <f t="array" ref="J28869">_xlfn.SWITCH(I28869,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0" spans="10:10" x14ac:dyDescent="0.3">
      <c r="J28870" s="2" t="str" cm="1">
        <f t="array" ref="J28870">_xlfn.SWITCH(I28870,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1" spans="10:10" x14ac:dyDescent="0.3">
      <c r="J28871" s="2" t="str" cm="1">
        <f t="array" ref="J28871">_xlfn.SWITCH(I28871,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2" spans="10:10" x14ac:dyDescent="0.3">
      <c r="J28872" s="2" t="str" cm="1">
        <f t="array" ref="J28872">_xlfn.SWITCH(I28872,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3" spans="10:10" x14ac:dyDescent="0.3">
      <c r="J28873" s="2" t="str" cm="1">
        <f t="array" ref="J28873">_xlfn.SWITCH(I28873,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4" spans="10:10" x14ac:dyDescent="0.3">
      <c r="J28874" s="2" t="str" cm="1">
        <f t="array" ref="J28874">_xlfn.SWITCH(I28874,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5" spans="10:10" x14ac:dyDescent="0.3">
      <c r="J28875" s="2" t="str" cm="1">
        <f t="array" ref="J28875">_xlfn.SWITCH(I28875,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6" spans="10:10" x14ac:dyDescent="0.3">
      <c r="J28876" s="2" t="str" cm="1">
        <f t="array" ref="J28876">_xlfn.SWITCH(I28876,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7" spans="10:10" x14ac:dyDescent="0.3">
      <c r="J28877" s="2" t="str" cm="1">
        <f t="array" ref="J28877">_xlfn.SWITCH(I28877,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8" spans="10:10" x14ac:dyDescent="0.3">
      <c r="J28878" s="2" t="str" cm="1">
        <f t="array" ref="J28878">_xlfn.SWITCH(I28878,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79" spans="10:10" x14ac:dyDescent="0.3">
      <c r="J28879" s="2" t="str" cm="1">
        <f t="array" ref="J28879">_xlfn.SWITCH(I28879,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0" spans="10:10" x14ac:dyDescent="0.3">
      <c r="J28880" s="2" t="str" cm="1">
        <f t="array" ref="J28880">_xlfn.SWITCH(I28880,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1" spans="10:10" x14ac:dyDescent="0.3">
      <c r="J28881" s="2" t="str" cm="1">
        <f t="array" ref="J28881">_xlfn.SWITCH(I28881,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2" spans="10:10" x14ac:dyDescent="0.3">
      <c r="J28882" s="2" t="str" cm="1">
        <f t="array" ref="J28882">_xlfn.SWITCH(I28882,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3" spans="10:10" x14ac:dyDescent="0.3">
      <c r="J28883" s="2" t="str" cm="1">
        <f t="array" ref="J28883">_xlfn.SWITCH(I28883,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4" spans="10:10" x14ac:dyDescent="0.3">
      <c r="J28884" s="2" t="str" cm="1">
        <f t="array" ref="J28884">_xlfn.SWITCH(I28884,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5" spans="10:10" x14ac:dyDescent="0.3">
      <c r="J28885" s="2" t="str" cm="1">
        <f t="array" ref="J28885">_xlfn.SWITCH(I28885,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6" spans="10:10" x14ac:dyDescent="0.3">
      <c r="J28886" s="2" t="str" cm="1">
        <f t="array" ref="J28886">_xlfn.SWITCH(I28886,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7" spans="10:10" x14ac:dyDescent="0.3">
      <c r="J28887" s="2" t="str" cm="1">
        <f t="array" ref="J28887">_xlfn.SWITCH(I28887,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8" spans="10:10" x14ac:dyDescent="0.3">
      <c r="J28888" s="2" t="str" cm="1">
        <f t="array" ref="J28888">_xlfn.SWITCH(I28888,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89" spans="10:10" x14ac:dyDescent="0.3">
      <c r="J28889" s="2" t="str" cm="1">
        <f t="array" ref="J28889">_xlfn.SWITCH(I28889,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0" spans="10:10" x14ac:dyDescent="0.3">
      <c r="J28890" s="2" t="str" cm="1">
        <f t="array" ref="J28890">_xlfn.SWITCH(I28890,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1" spans="10:10" x14ac:dyDescent="0.3">
      <c r="J28891" s="2" t="str" cm="1">
        <f t="array" ref="J28891">_xlfn.SWITCH(I28891,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2" spans="10:10" x14ac:dyDescent="0.3">
      <c r="J28892" s="2" t="str" cm="1">
        <f t="array" ref="J28892">_xlfn.SWITCH(I28892,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3" spans="10:10" x14ac:dyDescent="0.3">
      <c r="J28893" s="2" t="str" cm="1">
        <f t="array" ref="J28893">_xlfn.SWITCH(I28893,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4" spans="10:10" x14ac:dyDescent="0.3">
      <c r="J28894" s="2" t="str" cm="1">
        <f t="array" ref="J28894">_xlfn.SWITCH(I28894,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5" spans="10:10" x14ac:dyDescent="0.3">
      <c r="J28895" s="2" t="str" cm="1">
        <f t="array" ref="J28895">_xlfn.SWITCH(I28895,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6" spans="10:10" x14ac:dyDescent="0.3">
      <c r="J28896" s="2" t="str" cm="1">
        <f t="array" ref="J28896">_xlfn.SWITCH(I28896,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7" spans="10:10" x14ac:dyDescent="0.3">
      <c r="J28897" s="2" t="str" cm="1">
        <f t="array" ref="J28897">_xlfn.SWITCH(I28897,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8" spans="10:10" x14ac:dyDescent="0.3">
      <c r="J28898" s="2" t="str" cm="1">
        <f t="array" ref="J28898">_xlfn.SWITCH(I28898,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899" spans="10:10" x14ac:dyDescent="0.3">
      <c r="J28899" s="2" t="str" cm="1">
        <f t="array" ref="J28899">_xlfn.SWITCH(I28899,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0" spans="10:10" x14ac:dyDescent="0.3">
      <c r="J28900" s="2" t="str" cm="1">
        <f t="array" ref="J28900">_xlfn.SWITCH(I28900,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1" spans="10:10" x14ac:dyDescent="0.3">
      <c r="J28901" s="2" t="str" cm="1">
        <f t="array" ref="J28901">_xlfn.SWITCH(I28901,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2" spans="10:10" x14ac:dyDescent="0.3">
      <c r="J28902" s="2" t="str" cm="1">
        <f t="array" ref="J28902">_xlfn.SWITCH(I28902,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3" spans="10:10" x14ac:dyDescent="0.3">
      <c r="J28903" s="2" t="str" cm="1">
        <f t="array" ref="J28903">_xlfn.SWITCH(I28903,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4" spans="10:10" x14ac:dyDescent="0.3">
      <c r="J28904" s="2" t="str" cm="1">
        <f t="array" ref="J28904">_xlfn.SWITCH(I28904,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5" spans="10:10" x14ac:dyDescent="0.3">
      <c r="J28905" s="2" t="str" cm="1">
        <f t="array" ref="J28905">_xlfn.SWITCH(I28905,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6" spans="10:10" x14ac:dyDescent="0.3">
      <c r="J28906" s="2" t="str" cm="1">
        <f t="array" ref="J28906">_xlfn.SWITCH(I28906,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7" spans="10:10" x14ac:dyDescent="0.3">
      <c r="J28907" s="2" t="str" cm="1">
        <f t="array" ref="J28907">_xlfn.SWITCH(I28907,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8" spans="10:10" x14ac:dyDescent="0.3">
      <c r="J28908" s="2" t="str" cm="1">
        <f t="array" ref="J28908">_xlfn.SWITCH(I28908,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09" spans="10:10" x14ac:dyDescent="0.3">
      <c r="J28909" s="2" t="str" cm="1">
        <f t="array" ref="J28909">_xlfn.SWITCH(I28909,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0" spans="10:10" x14ac:dyDescent="0.3">
      <c r="J28910" s="2" t="str" cm="1">
        <f t="array" ref="J28910">_xlfn.SWITCH(I28910,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1" spans="10:10" x14ac:dyDescent="0.3">
      <c r="J28911" s="2" t="str" cm="1">
        <f t="array" ref="J28911">_xlfn.SWITCH(I28911,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2" spans="10:10" x14ac:dyDescent="0.3">
      <c r="J28912" s="2" t="str" cm="1">
        <f t="array" ref="J28912">_xlfn.SWITCH(I28912,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3" spans="10:10" x14ac:dyDescent="0.3">
      <c r="J28913" s="2" t="str" cm="1">
        <f t="array" ref="J28913">_xlfn.SWITCH(I28913,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4" spans="10:10" x14ac:dyDescent="0.3">
      <c r="J28914" s="2" t="str" cm="1">
        <f t="array" ref="J28914">_xlfn.SWITCH(I28914,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5" spans="10:10" x14ac:dyDescent="0.3">
      <c r="J28915" s="2" t="str" cm="1">
        <f t="array" ref="J28915">_xlfn.SWITCH(I28915,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6" spans="10:10" x14ac:dyDescent="0.3">
      <c r="J28916" s="2" t="str" cm="1">
        <f t="array" ref="J28916">_xlfn.SWITCH(I28916,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7" spans="10:10" x14ac:dyDescent="0.3">
      <c r="J28917" s="2" t="str" cm="1">
        <f t="array" ref="J28917">_xlfn.SWITCH(I28917,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8" spans="10:10" x14ac:dyDescent="0.3">
      <c r="J28918" s="2" t="str" cm="1">
        <f t="array" ref="J28918">_xlfn.SWITCH(I28918,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19" spans="10:10" x14ac:dyDescent="0.3">
      <c r="J28919" s="2" t="str" cm="1">
        <f t="array" ref="J28919">_xlfn.SWITCH(I28919,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0" spans="10:10" x14ac:dyDescent="0.3">
      <c r="J28920" s="2" t="str" cm="1">
        <f t="array" ref="J28920">_xlfn.SWITCH(I28920,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1" spans="10:10" x14ac:dyDescent="0.3">
      <c r="J28921" s="2" t="str" cm="1">
        <f t="array" ref="J28921">_xlfn.SWITCH(I28921,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2" spans="10:10" x14ac:dyDescent="0.3">
      <c r="J28922" s="2" t="str" cm="1">
        <f t="array" ref="J28922">_xlfn.SWITCH(I28922,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3" spans="10:10" x14ac:dyDescent="0.3">
      <c r="J28923" s="2" t="str" cm="1">
        <f t="array" ref="J28923">_xlfn.SWITCH(I28923,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4" spans="10:10" x14ac:dyDescent="0.3">
      <c r="J28924" s="2" t="str" cm="1">
        <f t="array" ref="J28924">_xlfn.SWITCH(I28924,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5" spans="10:10" x14ac:dyDescent="0.3">
      <c r="J28925" s="2" t="str" cm="1">
        <f t="array" ref="J28925">_xlfn.SWITCH(I28925,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6" spans="10:10" x14ac:dyDescent="0.3">
      <c r="J28926" s="2" t="str" cm="1">
        <f t="array" ref="J28926">_xlfn.SWITCH(I28926,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7" spans="10:10" x14ac:dyDescent="0.3">
      <c r="J28927" s="2" t="str" cm="1">
        <f t="array" ref="J28927">_xlfn.SWITCH(I28927,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8" spans="10:10" x14ac:dyDescent="0.3">
      <c r="J28928" s="2" t="str" cm="1">
        <f t="array" ref="J28928">_xlfn.SWITCH(I28928,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29" spans="10:10" x14ac:dyDescent="0.3">
      <c r="J28929" s="2" t="str" cm="1">
        <f t="array" ref="J28929">_xlfn.SWITCH(I28929,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0" spans="10:10" x14ac:dyDescent="0.3">
      <c r="J28930" s="2" t="str" cm="1">
        <f t="array" ref="J28930">_xlfn.SWITCH(I28930,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1" spans="10:10" x14ac:dyDescent="0.3">
      <c r="J28931" s="2" t="str" cm="1">
        <f t="array" ref="J28931">_xlfn.SWITCH(I28931,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2" spans="10:10" x14ac:dyDescent="0.3">
      <c r="J28932" s="2" t="str" cm="1">
        <f t="array" ref="J28932">_xlfn.SWITCH(I28932,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3" spans="10:10" x14ac:dyDescent="0.3">
      <c r="J28933" s="2" t="str" cm="1">
        <f t="array" ref="J28933">_xlfn.SWITCH(I28933,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4" spans="10:10" x14ac:dyDescent="0.3">
      <c r="J28934" s="2" t="str" cm="1">
        <f t="array" ref="J28934">_xlfn.SWITCH(I28934,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5" spans="10:10" x14ac:dyDescent="0.3">
      <c r="J28935" s="2" t="str" cm="1">
        <f t="array" ref="J28935">_xlfn.SWITCH(I28935,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6" spans="10:10" x14ac:dyDescent="0.3">
      <c r="J28936" s="2" t="str" cm="1">
        <f t="array" ref="J28936">_xlfn.SWITCH(I28936,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7" spans="10:10" x14ac:dyDescent="0.3">
      <c r="J28937" s="2" t="str" cm="1">
        <f t="array" ref="J28937">_xlfn.SWITCH(I28937,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8" spans="10:10" x14ac:dyDescent="0.3">
      <c r="J28938" s="2" t="str" cm="1">
        <f t="array" ref="J28938">_xlfn.SWITCH(I28938,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39" spans="10:10" x14ac:dyDescent="0.3">
      <c r="J28939" s="2" t="str" cm="1">
        <f t="array" ref="J28939">_xlfn.SWITCH(I28939,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0" spans="10:10" x14ac:dyDescent="0.3">
      <c r="J28940" s="2" t="str" cm="1">
        <f t="array" ref="J28940">_xlfn.SWITCH(I28940,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1" spans="10:10" x14ac:dyDescent="0.3">
      <c r="J28941" s="2" t="str" cm="1">
        <f t="array" ref="J28941">_xlfn.SWITCH(I28941,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2" spans="10:10" x14ac:dyDescent="0.3">
      <c r="J28942" s="2" t="str" cm="1">
        <f t="array" ref="J28942">_xlfn.SWITCH(I28942,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3" spans="10:10" x14ac:dyDescent="0.3">
      <c r="J28943" s="2" t="str" cm="1">
        <f t="array" ref="J28943">_xlfn.SWITCH(I28943,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4" spans="10:10" x14ac:dyDescent="0.3">
      <c r="J28944" s="2" t="str" cm="1">
        <f t="array" ref="J28944">_xlfn.SWITCH(I28944,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5" spans="10:10" x14ac:dyDescent="0.3">
      <c r="J28945" s="2" t="str" cm="1">
        <f t="array" ref="J28945">_xlfn.SWITCH(I28945,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6" spans="10:10" x14ac:dyDescent="0.3">
      <c r="J28946" s="2" t="str" cm="1">
        <f t="array" ref="J28946">_xlfn.SWITCH(I28946,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7" spans="10:10" x14ac:dyDescent="0.3">
      <c r="J28947" s="2" t="str" cm="1">
        <f t="array" ref="J28947">_xlfn.SWITCH(I28947,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8" spans="10:10" x14ac:dyDescent="0.3">
      <c r="J28948" s="2" t="str" cm="1">
        <f t="array" ref="J28948">_xlfn.SWITCH(I28948,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49" spans="10:10" x14ac:dyDescent="0.3">
      <c r="J28949" s="2" t="str" cm="1">
        <f t="array" ref="J28949">_xlfn.SWITCH(I28949,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0" spans="10:10" x14ac:dyDescent="0.3">
      <c r="J28950" s="2" t="str" cm="1">
        <f t="array" ref="J28950">_xlfn.SWITCH(I28950,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1" spans="10:10" x14ac:dyDescent="0.3">
      <c r="J28951" s="2" t="str" cm="1">
        <f t="array" ref="J28951">_xlfn.SWITCH(I28951,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2" spans="10:10" x14ac:dyDescent="0.3">
      <c r="J28952" s="2" t="str" cm="1">
        <f t="array" ref="J28952">_xlfn.SWITCH(I28952,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3" spans="10:10" x14ac:dyDescent="0.3">
      <c r="J28953" s="2" t="str" cm="1">
        <f t="array" ref="J28953">_xlfn.SWITCH(I28953,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4" spans="10:10" x14ac:dyDescent="0.3">
      <c r="J28954" s="2" t="str" cm="1">
        <f t="array" ref="J28954">_xlfn.SWITCH(I28954,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5" spans="10:10" x14ac:dyDescent="0.3">
      <c r="J28955" s="2" t="str" cm="1">
        <f t="array" ref="J28955">_xlfn.SWITCH(I28955,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6" spans="10:10" x14ac:dyDescent="0.3">
      <c r="J28956" s="2" t="str" cm="1">
        <f t="array" ref="J28956">_xlfn.SWITCH(I28956,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7" spans="10:10" x14ac:dyDescent="0.3">
      <c r="J28957" s="2" t="str" cm="1">
        <f t="array" ref="J28957">_xlfn.SWITCH(I28957,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8" spans="10:10" x14ac:dyDescent="0.3">
      <c r="J28958" s="2" t="str" cm="1">
        <f t="array" ref="J28958">_xlfn.SWITCH(I28958,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59" spans="10:10" x14ac:dyDescent="0.3">
      <c r="J28959" s="2" t="str" cm="1">
        <f t="array" ref="J28959">_xlfn.SWITCH(I28959,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0" spans="10:10" x14ac:dyDescent="0.3">
      <c r="J28960" s="2" t="str" cm="1">
        <f t="array" ref="J28960">_xlfn.SWITCH(I28960,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1" spans="10:10" x14ac:dyDescent="0.3">
      <c r="J28961" s="2" t="str" cm="1">
        <f t="array" ref="J28961">_xlfn.SWITCH(I28961,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2" spans="10:10" x14ac:dyDescent="0.3">
      <c r="J28962" s="2" t="str" cm="1">
        <f t="array" ref="J28962">_xlfn.SWITCH(I28962,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3" spans="10:10" x14ac:dyDescent="0.3">
      <c r="J28963" s="2" t="str" cm="1">
        <f t="array" ref="J28963">_xlfn.SWITCH(I28963,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4" spans="10:10" x14ac:dyDescent="0.3">
      <c r="J28964" s="2" t="str" cm="1">
        <f t="array" ref="J28964">_xlfn.SWITCH(I28964,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5" spans="10:10" x14ac:dyDescent="0.3">
      <c r="J28965" s="2" t="str" cm="1">
        <f t="array" ref="J28965">_xlfn.SWITCH(I28965,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6" spans="10:10" x14ac:dyDescent="0.3">
      <c r="J28966" s="2" t="str" cm="1">
        <f t="array" ref="J28966">_xlfn.SWITCH(I28966,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7" spans="10:10" x14ac:dyDescent="0.3">
      <c r="J28967" s="2" t="str" cm="1">
        <f t="array" ref="J28967">_xlfn.SWITCH(I28967,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8" spans="10:10" x14ac:dyDescent="0.3">
      <c r="J28968" s="2" t="str" cm="1">
        <f t="array" ref="J28968">_xlfn.SWITCH(I28968,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69" spans="10:10" x14ac:dyDescent="0.3">
      <c r="J28969" s="2" t="str" cm="1">
        <f t="array" ref="J28969">_xlfn.SWITCH(I28969,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0" spans="10:10" x14ac:dyDescent="0.3">
      <c r="J28970" s="2" t="str" cm="1">
        <f t="array" ref="J28970">_xlfn.SWITCH(I28970,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1" spans="10:10" x14ac:dyDescent="0.3">
      <c r="J28971" s="2" t="str" cm="1">
        <f t="array" ref="J28971">_xlfn.SWITCH(I28971,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2" spans="10:10" x14ac:dyDescent="0.3">
      <c r="J28972" s="2" t="str" cm="1">
        <f t="array" ref="J28972">_xlfn.SWITCH(I28972,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3" spans="10:10" x14ac:dyDescent="0.3">
      <c r="J28973" s="2" t="str" cm="1">
        <f t="array" ref="J28973">_xlfn.SWITCH(I28973,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4" spans="10:10" x14ac:dyDescent="0.3">
      <c r="J28974" s="2" t="str" cm="1">
        <f t="array" ref="J28974">_xlfn.SWITCH(I28974,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5" spans="10:10" x14ac:dyDescent="0.3">
      <c r="J28975" s="2" t="str" cm="1">
        <f t="array" ref="J28975">_xlfn.SWITCH(I28975,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6" spans="10:10" x14ac:dyDescent="0.3">
      <c r="J28976" s="2" t="str" cm="1">
        <f t="array" ref="J28976">_xlfn.SWITCH(I28976,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7" spans="10:10" x14ac:dyDescent="0.3">
      <c r="J28977" s="2" t="str" cm="1">
        <f t="array" ref="J28977">_xlfn.SWITCH(I28977,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8" spans="10:10" x14ac:dyDescent="0.3">
      <c r="J28978" s="2" t="str" cm="1">
        <f t="array" ref="J28978">_xlfn.SWITCH(I28978,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79" spans="10:10" x14ac:dyDescent="0.3">
      <c r="J28979" s="2" t="str" cm="1">
        <f t="array" ref="J28979">_xlfn.SWITCH(I28979,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0" spans="10:10" x14ac:dyDescent="0.3">
      <c r="J28980" s="2" t="str" cm="1">
        <f t="array" ref="J28980">_xlfn.SWITCH(I28980,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1" spans="10:10" x14ac:dyDescent="0.3">
      <c r="J28981" s="2" t="str" cm="1">
        <f t="array" ref="J28981">_xlfn.SWITCH(I28981,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2" spans="10:10" x14ac:dyDescent="0.3">
      <c r="J28982" s="2" t="str" cm="1">
        <f t="array" ref="J28982">_xlfn.SWITCH(I28982,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3" spans="10:10" x14ac:dyDescent="0.3">
      <c r="J28983" s="2" t="str" cm="1">
        <f t="array" ref="J28983">_xlfn.SWITCH(I28983,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4" spans="10:10" x14ac:dyDescent="0.3">
      <c r="J28984" s="2" t="str" cm="1">
        <f t="array" ref="J28984">_xlfn.SWITCH(I28984,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5" spans="10:10" x14ac:dyDescent="0.3">
      <c r="J28985" s="2" t="str" cm="1">
        <f t="array" ref="J28985">_xlfn.SWITCH(I28985,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6" spans="10:10" x14ac:dyDescent="0.3">
      <c r="J28986" s="2" t="str" cm="1">
        <f t="array" ref="J28986">_xlfn.SWITCH(I28986,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7" spans="10:10" x14ac:dyDescent="0.3">
      <c r="J28987" s="2" t="str" cm="1">
        <f t="array" ref="J28987">_xlfn.SWITCH(I28987,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8" spans="10:10" x14ac:dyDescent="0.3">
      <c r="J28988" s="2" t="str" cm="1">
        <f t="array" ref="J28988">_xlfn.SWITCH(I28988,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89" spans="10:10" x14ac:dyDescent="0.3">
      <c r="J28989" s="2" t="str" cm="1">
        <f t="array" ref="J28989">_xlfn.SWITCH(I28989,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0" spans="10:10" x14ac:dyDescent="0.3">
      <c r="J28990" s="2" t="str" cm="1">
        <f t="array" ref="J28990">_xlfn.SWITCH(I28990,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1" spans="10:10" x14ac:dyDescent="0.3">
      <c r="J28991" s="2" t="str" cm="1">
        <f t="array" ref="J28991">_xlfn.SWITCH(I28991,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2" spans="10:10" x14ac:dyDescent="0.3">
      <c r="J28992" s="2" t="str" cm="1">
        <f t="array" ref="J28992">_xlfn.SWITCH(I28992,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3" spans="10:10" x14ac:dyDescent="0.3">
      <c r="J28993" s="2" t="str" cm="1">
        <f t="array" ref="J28993">_xlfn.SWITCH(I28993,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4" spans="10:10" x14ac:dyDescent="0.3">
      <c r="J28994" s="2" t="str" cm="1">
        <f t="array" ref="J28994">_xlfn.SWITCH(I28994,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5" spans="10:10" x14ac:dyDescent="0.3">
      <c r="J28995" s="2" t="str" cm="1">
        <f t="array" ref="J28995">_xlfn.SWITCH(I28995,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6" spans="10:10" x14ac:dyDescent="0.3">
      <c r="J28996" s="2" t="str" cm="1">
        <f t="array" ref="J28996">_xlfn.SWITCH(I28996,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7" spans="10:10" x14ac:dyDescent="0.3">
      <c r="J28997" s="2" t="str" cm="1">
        <f t="array" ref="J28997">_xlfn.SWITCH(I28997,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8" spans="10:10" x14ac:dyDescent="0.3">
      <c r="J28998" s="2" t="str" cm="1">
        <f t="array" ref="J28998">_xlfn.SWITCH(I28998,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8999" spans="10:10" x14ac:dyDescent="0.3">
      <c r="J28999" s="2" t="str" cm="1">
        <f t="array" ref="J28999">_xlfn.SWITCH(I28999,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0" spans="10:10" x14ac:dyDescent="0.3">
      <c r="J29000" s="2" t="str" cm="1">
        <f t="array" ref="J29000">_xlfn.SWITCH(I29000,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1" spans="10:10" x14ac:dyDescent="0.3">
      <c r="J29001" s="2" t="str" cm="1">
        <f t="array" ref="J29001">_xlfn.SWITCH(I29001,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2" spans="10:10" x14ac:dyDescent="0.3">
      <c r="J29002" s="2" t="str" cm="1">
        <f t="array" ref="J29002">_xlfn.SWITCH(I29002,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3" spans="10:10" x14ac:dyDescent="0.3">
      <c r="J29003" s="2" t="str" cm="1">
        <f t="array" ref="J29003">_xlfn.SWITCH(I29003,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4" spans="10:10" x14ac:dyDescent="0.3">
      <c r="J29004" s="2" t="str" cm="1">
        <f t="array" ref="J29004">_xlfn.SWITCH(I29004,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5" spans="10:10" x14ac:dyDescent="0.3">
      <c r="J29005" s="2" t="str" cm="1">
        <f t="array" ref="J29005">_xlfn.SWITCH(I29005,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6" spans="10:10" x14ac:dyDescent="0.3">
      <c r="J29006" s="2" t="str" cm="1">
        <f t="array" ref="J29006">_xlfn.SWITCH(I29006,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7" spans="10:10" x14ac:dyDescent="0.3">
      <c r="J29007" s="2" t="str" cm="1">
        <f t="array" ref="J29007">_xlfn.SWITCH(I29007,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8" spans="10:10" x14ac:dyDescent="0.3">
      <c r="J29008" s="2" t="str" cm="1">
        <f t="array" ref="J29008">_xlfn.SWITCH(I29008,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09" spans="10:10" x14ac:dyDescent="0.3">
      <c r="J29009" s="2" t="str" cm="1">
        <f t="array" ref="J29009">_xlfn.SWITCH(I29009,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0" spans="10:10" x14ac:dyDescent="0.3">
      <c r="J29010" s="2" t="str" cm="1">
        <f t="array" ref="J29010">_xlfn.SWITCH(I29010,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1" spans="10:10" x14ac:dyDescent="0.3">
      <c r="J29011" s="2" t="str" cm="1">
        <f t="array" ref="J29011">_xlfn.SWITCH(I29011,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2" spans="10:10" x14ac:dyDescent="0.3">
      <c r="J29012" s="2" t="str" cm="1">
        <f t="array" ref="J29012">_xlfn.SWITCH(I29012,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3" spans="10:10" x14ac:dyDescent="0.3">
      <c r="J29013" s="2" t="str" cm="1">
        <f t="array" ref="J29013">_xlfn.SWITCH(I29013,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4" spans="10:10" x14ac:dyDescent="0.3">
      <c r="J29014" s="2" t="str" cm="1">
        <f t="array" ref="J29014">_xlfn.SWITCH(I29014,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5" spans="10:10" x14ac:dyDescent="0.3">
      <c r="J29015" s="2" t="str" cm="1">
        <f t="array" ref="J29015">_xlfn.SWITCH(I29015,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6" spans="10:10" x14ac:dyDescent="0.3">
      <c r="J29016" s="2" t="str" cm="1">
        <f t="array" ref="J29016">_xlfn.SWITCH(I29016,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7" spans="10:10" x14ac:dyDescent="0.3">
      <c r="J29017" s="2" t="str" cm="1">
        <f t="array" ref="J29017">_xlfn.SWITCH(I29017,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8" spans="10:10" x14ac:dyDescent="0.3">
      <c r="J29018" s="2" t="str" cm="1">
        <f t="array" ref="J29018">_xlfn.SWITCH(I29018,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19" spans="10:10" x14ac:dyDescent="0.3">
      <c r="J29019" s="2" t="str" cm="1">
        <f t="array" ref="J29019">_xlfn.SWITCH(I29019,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0" spans="10:10" x14ac:dyDescent="0.3">
      <c r="J29020" s="2" t="str" cm="1">
        <f t="array" ref="J29020">_xlfn.SWITCH(I29020,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1" spans="10:10" x14ac:dyDescent="0.3">
      <c r="J29021" s="2" t="str" cm="1">
        <f t="array" ref="J29021">_xlfn.SWITCH(I29021,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2" spans="10:10" x14ac:dyDescent="0.3">
      <c r="J29022" s="2" t="str" cm="1">
        <f t="array" ref="J29022">_xlfn.SWITCH(I29022,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3" spans="10:10" x14ac:dyDescent="0.3">
      <c r="J29023" s="2" t="str" cm="1">
        <f t="array" ref="J29023">_xlfn.SWITCH(I29023,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4" spans="10:10" x14ac:dyDescent="0.3">
      <c r="J29024" s="2" t="str" cm="1">
        <f t="array" ref="J29024">_xlfn.SWITCH(I29024,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5" spans="10:10" x14ac:dyDescent="0.3">
      <c r="J29025" s="2" t="str" cm="1">
        <f t="array" ref="J29025">_xlfn.SWITCH(I29025,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6" spans="10:10" x14ac:dyDescent="0.3">
      <c r="J29026" s="2" t="str" cm="1">
        <f t="array" ref="J29026">_xlfn.SWITCH(I29026,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7" spans="10:10" x14ac:dyDescent="0.3">
      <c r="J29027" s="2" t="str" cm="1">
        <f t="array" ref="J29027">_xlfn.SWITCH(I29027,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8" spans="10:10" x14ac:dyDescent="0.3">
      <c r="J29028" s="2" t="str" cm="1">
        <f t="array" ref="J29028">_xlfn.SWITCH(I29028,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29" spans="10:10" x14ac:dyDescent="0.3">
      <c r="J29029" s="2" t="str" cm="1">
        <f t="array" ref="J29029">_xlfn.SWITCH(I29029,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0" spans="10:10" x14ac:dyDescent="0.3">
      <c r="J29030" s="2" t="str" cm="1">
        <f t="array" ref="J29030">_xlfn.SWITCH(I29030,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1" spans="10:10" x14ac:dyDescent="0.3">
      <c r="J29031" s="2" t="str" cm="1">
        <f t="array" ref="J29031">_xlfn.SWITCH(I29031,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2" spans="10:10" x14ac:dyDescent="0.3">
      <c r="J29032" s="2" t="str" cm="1">
        <f t="array" ref="J29032">_xlfn.SWITCH(I29032,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3" spans="10:10" x14ac:dyDescent="0.3">
      <c r="J29033" s="2" t="str" cm="1">
        <f t="array" ref="J29033">_xlfn.SWITCH(I29033,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4" spans="10:10" x14ac:dyDescent="0.3">
      <c r="J29034" s="2" t="str" cm="1">
        <f t="array" ref="J29034">_xlfn.SWITCH(I29034,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5" spans="10:10" x14ac:dyDescent="0.3">
      <c r="J29035" s="2" t="str" cm="1">
        <f t="array" ref="J29035">_xlfn.SWITCH(I29035,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6" spans="10:10" x14ac:dyDescent="0.3">
      <c r="J29036" s="2" t="str" cm="1">
        <f t="array" ref="J29036">_xlfn.SWITCH(I29036,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7" spans="10:10" x14ac:dyDescent="0.3">
      <c r="J29037" s="2" t="str" cm="1">
        <f t="array" ref="J29037">_xlfn.SWITCH(I29037,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8" spans="10:10" x14ac:dyDescent="0.3">
      <c r="J29038" s="2" t="str" cm="1">
        <f t="array" ref="J29038">_xlfn.SWITCH(I29038,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39" spans="10:10" x14ac:dyDescent="0.3">
      <c r="J29039" s="2" t="str" cm="1">
        <f t="array" ref="J29039">_xlfn.SWITCH(I29039,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0" spans="10:10" x14ac:dyDescent="0.3">
      <c r="J29040" s="2" t="str" cm="1">
        <f t="array" ref="J29040">_xlfn.SWITCH(I29040,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1" spans="10:10" x14ac:dyDescent="0.3">
      <c r="J29041" s="2" t="str" cm="1">
        <f t="array" ref="J29041">_xlfn.SWITCH(I29041,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2" spans="10:10" x14ac:dyDescent="0.3">
      <c r="J29042" s="2" t="str" cm="1">
        <f t="array" ref="J29042">_xlfn.SWITCH(I29042,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3" spans="10:10" x14ac:dyDescent="0.3">
      <c r="J29043" s="2" t="str" cm="1">
        <f t="array" ref="J29043">_xlfn.SWITCH(I29043,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4" spans="10:10" x14ac:dyDescent="0.3">
      <c r="J29044" s="2" t="str" cm="1">
        <f t="array" ref="J29044">_xlfn.SWITCH(I29044,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5" spans="10:10" x14ac:dyDescent="0.3">
      <c r="J29045" s="2" t="str" cm="1">
        <f t="array" ref="J29045">_xlfn.SWITCH(I29045,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6" spans="10:10" x14ac:dyDescent="0.3">
      <c r="J29046" s="2" t="str" cm="1">
        <f t="array" ref="J29046">_xlfn.SWITCH(I29046,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7" spans="10:10" x14ac:dyDescent="0.3">
      <c r="J29047" s="2" t="str" cm="1">
        <f t="array" ref="J29047">_xlfn.SWITCH(I29047,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8" spans="10:10" x14ac:dyDescent="0.3">
      <c r="J29048" s="2" t="str" cm="1">
        <f t="array" ref="J29048">_xlfn.SWITCH(I29048,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49" spans="10:10" x14ac:dyDescent="0.3">
      <c r="J29049" s="2" t="str" cm="1">
        <f t="array" ref="J29049">_xlfn.SWITCH(I29049,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0" spans="10:10" x14ac:dyDescent="0.3">
      <c r="J29050" s="2" t="str" cm="1">
        <f t="array" ref="J29050">_xlfn.SWITCH(I29050,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1" spans="10:10" x14ac:dyDescent="0.3">
      <c r="J29051" s="2" t="str" cm="1">
        <f t="array" ref="J29051">_xlfn.SWITCH(I29051,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2" spans="10:10" x14ac:dyDescent="0.3">
      <c r="J29052" s="2" t="str" cm="1">
        <f t="array" ref="J29052">_xlfn.SWITCH(I29052,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3" spans="10:10" x14ac:dyDescent="0.3">
      <c r="J29053" s="2" t="str" cm="1">
        <f t="array" ref="J29053">_xlfn.SWITCH(I29053,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4" spans="10:10" x14ac:dyDescent="0.3">
      <c r="J29054" s="2" t="str" cm="1">
        <f t="array" ref="J29054">_xlfn.SWITCH(I29054,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5" spans="10:10" x14ac:dyDescent="0.3">
      <c r="J29055" s="2" t="str" cm="1">
        <f t="array" ref="J29055">_xlfn.SWITCH(I29055,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6" spans="10:10" x14ac:dyDescent="0.3">
      <c r="J29056" s="2" t="str" cm="1">
        <f t="array" ref="J29056">_xlfn.SWITCH(I29056,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7" spans="10:10" x14ac:dyDescent="0.3">
      <c r="J29057" s="2" t="str" cm="1">
        <f t="array" ref="J29057">_xlfn.SWITCH(I29057,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8" spans="10:10" x14ac:dyDescent="0.3">
      <c r="J29058" s="2" t="str" cm="1">
        <f t="array" ref="J29058">_xlfn.SWITCH(I29058,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59" spans="10:10" x14ac:dyDescent="0.3">
      <c r="J29059" s="2" t="str" cm="1">
        <f t="array" ref="J29059">_xlfn.SWITCH(I29059,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0" spans="10:10" x14ac:dyDescent="0.3">
      <c r="J29060" s="2" t="str" cm="1">
        <f t="array" ref="J29060">_xlfn.SWITCH(I29060,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1" spans="10:10" x14ac:dyDescent="0.3">
      <c r="J29061" s="2" t="str" cm="1">
        <f t="array" ref="J29061">_xlfn.SWITCH(I29061,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2" spans="10:10" x14ac:dyDescent="0.3">
      <c r="J29062" s="2" t="str" cm="1">
        <f t="array" ref="J29062">_xlfn.SWITCH(I29062,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3" spans="10:10" x14ac:dyDescent="0.3">
      <c r="J29063" s="2" t="str" cm="1">
        <f t="array" ref="J29063">_xlfn.SWITCH(I29063,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4" spans="10:10" x14ac:dyDescent="0.3">
      <c r="J29064" s="2" t="str" cm="1">
        <f t="array" ref="J29064">_xlfn.SWITCH(I29064,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5" spans="10:10" x14ac:dyDescent="0.3">
      <c r="J29065" s="2" t="str" cm="1">
        <f t="array" ref="J29065">_xlfn.SWITCH(I29065,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6" spans="10:10" x14ac:dyDescent="0.3">
      <c r="J29066" s="2" t="str" cm="1">
        <f t="array" ref="J29066">_xlfn.SWITCH(I29066,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7" spans="10:10" x14ac:dyDescent="0.3">
      <c r="J29067" s="2" t="str" cm="1">
        <f t="array" ref="J29067">_xlfn.SWITCH(I29067,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8" spans="10:10" x14ac:dyDescent="0.3">
      <c r="J29068" s="2" t="str" cm="1">
        <f t="array" ref="J29068">_xlfn.SWITCH(I29068,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69" spans="10:10" x14ac:dyDescent="0.3">
      <c r="J29069" s="2" t="str" cm="1">
        <f t="array" ref="J29069">_xlfn.SWITCH(I29069,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0" spans="10:10" x14ac:dyDescent="0.3">
      <c r="J29070" s="2" t="str" cm="1">
        <f t="array" ref="J29070">_xlfn.SWITCH(I29070,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1" spans="10:10" x14ac:dyDescent="0.3">
      <c r="J29071" s="2" t="str" cm="1">
        <f t="array" ref="J29071">_xlfn.SWITCH(I29071,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2" spans="10:10" x14ac:dyDescent="0.3">
      <c r="J29072" s="2" t="str" cm="1">
        <f t="array" ref="J29072">_xlfn.SWITCH(I29072,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3" spans="10:10" x14ac:dyDescent="0.3">
      <c r="J29073" s="2" t="str" cm="1">
        <f t="array" ref="J29073">_xlfn.SWITCH(I29073,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4" spans="10:10" x14ac:dyDescent="0.3">
      <c r="J29074" s="2" t="str" cm="1">
        <f t="array" ref="J29074">_xlfn.SWITCH(I29074,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5" spans="10:10" x14ac:dyDescent="0.3">
      <c r="J29075" s="2" t="str" cm="1">
        <f t="array" ref="J29075">_xlfn.SWITCH(I29075,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6" spans="10:10" x14ac:dyDescent="0.3">
      <c r="J29076" s="2" t="str" cm="1">
        <f t="array" ref="J29076">_xlfn.SWITCH(I29076,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7" spans="10:10" x14ac:dyDescent="0.3">
      <c r="J29077" s="2" t="str" cm="1">
        <f t="array" ref="J29077">_xlfn.SWITCH(I29077,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8" spans="10:10" x14ac:dyDescent="0.3">
      <c r="J29078" s="2" t="str" cm="1">
        <f t="array" ref="J29078">_xlfn.SWITCH(I29078,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79" spans="10:10" x14ac:dyDescent="0.3">
      <c r="J29079" s="2" t="str" cm="1">
        <f t="array" ref="J29079">_xlfn.SWITCH(I29079,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0" spans="10:10" x14ac:dyDescent="0.3">
      <c r="J29080" s="2" t="str" cm="1">
        <f t="array" ref="J29080">_xlfn.SWITCH(I29080,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1" spans="10:10" x14ac:dyDescent="0.3">
      <c r="J29081" s="2" t="str" cm="1">
        <f t="array" ref="J29081">_xlfn.SWITCH(I29081,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2" spans="10:10" x14ac:dyDescent="0.3">
      <c r="J29082" s="2" t="str" cm="1">
        <f t="array" ref="J29082">_xlfn.SWITCH(I29082,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3" spans="10:10" x14ac:dyDescent="0.3">
      <c r="J29083" s="2" t="str" cm="1">
        <f t="array" ref="J29083">_xlfn.SWITCH(I29083,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4" spans="10:10" x14ac:dyDescent="0.3">
      <c r="J29084" s="2" t="str" cm="1">
        <f t="array" ref="J29084">_xlfn.SWITCH(I29084,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5" spans="10:10" x14ac:dyDescent="0.3">
      <c r="J29085" s="2" t="str" cm="1">
        <f t="array" ref="J29085">_xlfn.SWITCH(I29085,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6" spans="10:10" x14ac:dyDescent="0.3">
      <c r="J29086" s="2" t="str" cm="1">
        <f t="array" ref="J29086">_xlfn.SWITCH(I29086,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7" spans="10:10" x14ac:dyDescent="0.3">
      <c r="J29087" s="2" t="str" cm="1">
        <f t="array" ref="J29087">_xlfn.SWITCH(I29087,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8" spans="10:10" x14ac:dyDescent="0.3">
      <c r="J29088" s="2" t="str" cm="1">
        <f t="array" ref="J29088">_xlfn.SWITCH(I29088,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89" spans="10:10" x14ac:dyDescent="0.3">
      <c r="J29089" s="2" t="str" cm="1">
        <f t="array" ref="J29089">_xlfn.SWITCH(I29089,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0" spans="10:10" x14ac:dyDescent="0.3">
      <c r="J29090" s="2" t="str" cm="1">
        <f t="array" ref="J29090">_xlfn.SWITCH(I29090,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1" spans="10:10" x14ac:dyDescent="0.3">
      <c r="J29091" s="2" t="str" cm="1">
        <f t="array" ref="J29091">_xlfn.SWITCH(I29091,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2" spans="10:10" x14ac:dyDescent="0.3">
      <c r="J29092" s="2" t="str" cm="1">
        <f t="array" ref="J29092">_xlfn.SWITCH(I29092,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3" spans="10:10" x14ac:dyDescent="0.3">
      <c r="J29093" s="2" t="str" cm="1">
        <f t="array" ref="J29093">_xlfn.SWITCH(I29093,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4" spans="10:10" x14ac:dyDescent="0.3">
      <c r="J29094" s="2" t="str" cm="1">
        <f t="array" ref="J29094">_xlfn.SWITCH(I29094,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5" spans="10:10" x14ac:dyDescent="0.3">
      <c r="J29095" s="2" t="str" cm="1">
        <f t="array" ref="J29095">_xlfn.SWITCH(I29095,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6" spans="10:10" x14ac:dyDescent="0.3">
      <c r="J29096" s="2" t="str" cm="1">
        <f t="array" ref="J29096">_xlfn.SWITCH(I29096,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7" spans="10:10" x14ac:dyDescent="0.3">
      <c r="J29097" s="2" t="str" cm="1">
        <f t="array" ref="J29097">_xlfn.SWITCH(I29097,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8" spans="10:10" x14ac:dyDescent="0.3">
      <c r="J29098" s="2" t="str" cm="1">
        <f t="array" ref="J29098">_xlfn.SWITCH(I29098,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099" spans="10:10" x14ac:dyDescent="0.3">
      <c r="J29099" s="2" t="str" cm="1">
        <f t="array" ref="J29099">_xlfn.SWITCH(I29099,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0" spans="10:10" x14ac:dyDescent="0.3">
      <c r="J29100" s="2" t="str" cm="1">
        <f t="array" ref="J29100">_xlfn.SWITCH(I29100,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1" spans="10:10" x14ac:dyDescent="0.3">
      <c r="J29101" s="2" t="str" cm="1">
        <f t="array" ref="J29101">_xlfn.SWITCH(I29101,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2" spans="10:10" x14ac:dyDescent="0.3">
      <c r="J29102" s="2" t="str" cm="1">
        <f t="array" ref="J29102">_xlfn.SWITCH(I29102,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3" spans="10:10" x14ac:dyDescent="0.3">
      <c r="J29103" s="2" t="str" cm="1">
        <f t="array" ref="J29103">_xlfn.SWITCH(I29103,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4" spans="10:10" x14ac:dyDescent="0.3">
      <c r="J29104" s="2" t="str" cm="1">
        <f t="array" ref="J29104">_xlfn.SWITCH(I29104,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5" spans="10:10" x14ac:dyDescent="0.3">
      <c r="J29105" s="2" t="str" cm="1">
        <f t="array" ref="J29105">_xlfn.SWITCH(I29105,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6" spans="10:10" x14ac:dyDescent="0.3">
      <c r="J29106" s="2" t="str" cm="1">
        <f t="array" ref="J29106">_xlfn.SWITCH(I29106,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7" spans="10:10" x14ac:dyDescent="0.3">
      <c r="J29107" s="2" t="str" cm="1">
        <f t="array" ref="J29107">_xlfn.SWITCH(I29107,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8" spans="10:10" x14ac:dyDescent="0.3">
      <c r="J29108" s="2" t="str" cm="1">
        <f t="array" ref="J29108">_xlfn.SWITCH(I29108,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09" spans="10:10" x14ac:dyDescent="0.3">
      <c r="J29109" s="2" t="str" cm="1">
        <f t="array" ref="J29109">_xlfn.SWITCH(I29109,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0" spans="10:10" x14ac:dyDescent="0.3">
      <c r="J29110" s="2" t="str" cm="1">
        <f t="array" ref="J29110">_xlfn.SWITCH(I29110,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1" spans="10:10" x14ac:dyDescent="0.3">
      <c r="J29111" s="2" t="str" cm="1">
        <f t="array" ref="J29111">_xlfn.SWITCH(I29111,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2" spans="10:10" x14ac:dyDescent="0.3">
      <c r="J29112" s="2" t="str" cm="1">
        <f t="array" ref="J29112">_xlfn.SWITCH(I29112,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3" spans="10:10" x14ac:dyDescent="0.3">
      <c r="J29113" s="2" t="str" cm="1">
        <f t="array" ref="J29113">_xlfn.SWITCH(I29113,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4" spans="10:10" x14ac:dyDescent="0.3">
      <c r="J29114" s="2" t="str" cm="1">
        <f t="array" ref="J29114">_xlfn.SWITCH(I29114,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5" spans="10:10" x14ac:dyDescent="0.3">
      <c r="J29115" s="2" t="str" cm="1">
        <f t="array" ref="J29115">_xlfn.SWITCH(I29115,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6" spans="10:10" x14ac:dyDescent="0.3">
      <c r="J29116" s="2" t="str" cm="1">
        <f t="array" ref="J29116">_xlfn.SWITCH(I29116,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7" spans="10:10" x14ac:dyDescent="0.3">
      <c r="J29117" s="2" t="str" cm="1">
        <f t="array" ref="J29117">_xlfn.SWITCH(I29117,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8" spans="10:10" x14ac:dyDescent="0.3">
      <c r="J29118" s="2" t="str" cm="1">
        <f t="array" ref="J29118">_xlfn.SWITCH(I29118,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19" spans="10:10" x14ac:dyDescent="0.3">
      <c r="J29119" s="2" t="str" cm="1">
        <f t="array" ref="J29119">_xlfn.SWITCH(I29119,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0" spans="10:10" x14ac:dyDescent="0.3">
      <c r="J29120" s="2" t="str" cm="1">
        <f t="array" ref="J29120">_xlfn.SWITCH(I29120,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1" spans="10:10" x14ac:dyDescent="0.3">
      <c r="J29121" s="2" t="str" cm="1">
        <f t="array" ref="J29121">_xlfn.SWITCH(I29121,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2" spans="10:10" x14ac:dyDescent="0.3">
      <c r="J29122" s="2" t="str" cm="1">
        <f t="array" ref="J29122">_xlfn.SWITCH(I29122,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3" spans="10:10" x14ac:dyDescent="0.3">
      <c r="J29123" s="2" t="str" cm="1">
        <f t="array" ref="J29123">_xlfn.SWITCH(I29123,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4" spans="10:10" x14ac:dyDescent="0.3">
      <c r="J29124" s="2" t="str" cm="1">
        <f t="array" ref="J29124">_xlfn.SWITCH(I29124,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5" spans="10:10" x14ac:dyDescent="0.3">
      <c r="J29125" s="2" t="str" cm="1">
        <f t="array" ref="J29125">_xlfn.SWITCH(I29125,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6" spans="10:10" x14ac:dyDescent="0.3">
      <c r="J29126" s="2" t="str" cm="1">
        <f t="array" ref="J29126">_xlfn.SWITCH(I29126,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7" spans="10:10" x14ac:dyDescent="0.3">
      <c r="J29127" s="2" t="str" cm="1">
        <f t="array" ref="J29127">_xlfn.SWITCH(I29127,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8" spans="10:10" x14ac:dyDescent="0.3">
      <c r="J29128" s="2" t="str" cm="1">
        <f t="array" ref="J29128">_xlfn.SWITCH(I29128,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29" spans="10:10" x14ac:dyDescent="0.3">
      <c r="J29129" s="2" t="str" cm="1">
        <f t="array" ref="J29129">_xlfn.SWITCH(I29129,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0" spans="10:10" x14ac:dyDescent="0.3">
      <c r="J29130" s="2" t="str" cm="1">
        <f t="array" ref="J29130">_xlfn.SWITCH(I29130,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1" spans="10:10" x14ac:dyDescent="0.3">
      <c r="J29131" s="2" t="str" cm="1">
        <f t="array" ref="J29131">_xlfn.SWITCH(I29131,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2" spans="10:10" x14ac:dyDescent="0.3">
      <c r="J29132" s="2" t="str" cm="1">
        <f t="array" ref="J29132">_xlfn.SWITCH(I29132,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3" spans="10:10" x14ac:dyDescent="0.3">
      <c r="J29133" s="2" t="str" cm="1">
        <f t="array" ref="J29133">_xlfn.SWITCH(I29133,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4" spans="10:10" x14ac:dyDescent="0.3">
      <c r="J29134" s="2" t="str" cm="1">
        <f t="array" ref="J29134">_xlfn.SWITCH(I29134,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5" spans="10:10" x14ac:dyDescent="0.3">
      <c r="J29135" s="2" t="str" cm="1">
        <f t="array" ref="J29135">_xlfn.SWITCH(I29135,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6" spans="10:10" x14ac:dyDescent="0.3">
      <c r="J29136" s="2" t="str" cm="1">
        <f t="array" ref="J29136">_xlfn.SWITCH(I29136,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7" spans="10:10" x14ac:dyDescent="0.3">
      <c r="J29137" s="2" t="str" cm="1">
        <f t="array" ref="J29137">_xlfn.SWITCH(I29137,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8" spans="10:10" x14ac:dyDescent="0.3">
      <c r="J29138" s="2" t="str" cm="1">
        <f t="array" ref="J29138">_xlfn.SWITCH(I29138,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39" spans="10:10" x14ac:dyDescent="0.3">
      <c r="J29139" s="2" t="str" cm="1">
        <f t="array" ref="J29139">_xlfn.SWITCH(I29139,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0" spans="10:10" x14ac:dyDescent="0.3">
      <c r="J29140" s="2" t="str" cm="1">
        <f t="array" ref="J29140">_xlfn.SWITCH(I29140,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1" spans="10:10" x14ac:dyDescent="0.3">
      <c r="J29141" s="2" t="str" cm="1">
        <f t="array" ref="J29141">_xlfn.SWITCH(I29141,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2" spans="10:10" x14ac:dyDescent="0.3">
      <c r="J29142" s="2" t="str" cm="1">
        <f t="array" ref="J29142">_xlfn.SWITCH(I29142,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3" spans="10:10" x14ac:dyDescent="0.3">
      <c r="J29143" s="2" t="str" cm="1">
        <f t="array" ref="J29143">_xlfn.SWITCH(I29143,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4" spans="10:10" x14ac:dyDescent="0.3">
      <c r="J29144" s="2" t="str" cm="1">
        <f t="array" ref="J29144">_xlfn.SWITCH(I29144,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5" spans="10:10" x14ac:dyDescent="0.3">
      <c r="J29145" s="2" t="str" cm="1">
        <f t="array" ref="J29145">_xlfn.SWITCH(I29145,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6" spans="10:10" x14ac:dyDescent="0.3">
      <c r="J29146" s="2" t="str" cm="1">
        <f t="array" ref="J29146">_xlfn.SWITCH(I29146,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7" spans="10:10" x14ac:dyDescent="0.3">
      <c r="J29147" s="2" t="str" cm="1">
        <f t="array" ref="J29147">_xlfn.SWITCH(I29147,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8" spans="10:10" x14ac:dyDescent="0.3">
      <c r="J29148" s="2" t="str" cm="1">
        <f t="array" ref="J29148">_xlfn.SWITCH(I29148,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49" spans="10:10" x14ac:dyDescent="0.3">
      <c r="J29149" s="2" t="str" cm="1">
        <f t="array" ref="J29149">_xlfn.SWITCH(I29149,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0" spans="10:10" x14ac:dyDescent="0.3">
      <c r="J29150" s="2" t="str" cm="1">
        <f t="array" ref="J29150">_xlfn.SWITCH(I29150,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1" spans="10:10" x14ac:dyDescent="0.3">
      <c r="J29151" s="2" t="str" cm="1">
        <f t="array" ref="J29151">_xlfn.SWITCH(I29151,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2" spans="10:10" x14ac:dyDescent="0.3">
      <c r="J29152" s="2" t="str" cm="1">
        <f t="array" ref="J29152">_xlfn.SWITCH(I29152,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3" spans="10:10" x14ac:dyDescent="0.3">
      <c r="J29153" s="2" t="str" cm="1">
        <f t="array" ref="J29153">_xlfn.SWITCH(I29153,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4" spans="10:10" x14ac:dyDescent="0.3">
      <c r="J29154" s="2" t="str" cm="1">
        <f t="array" ref="J29154">_xlfn.SWITCH(I29154,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5" spans="10:10" x14ac:dyDescent="0.3">
      <c r="J29155" s="2" t="str" cm="1">
        <f t="array" ref="J29155">_xlfn.SWITCH(I29155,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6" spans="10:10" x14ac:dyDescent="0.3">
      <c r="J29156" s="2" t="str" cm="1">
        <f t="array" ref="J29156">_xlfn.SWITCH(I29156,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7" spans="10:10" x14ac:dyDescent="0.3">
      <c r="J29157" s="2" t="str" cm="1">
        <f t="array" ref="J29157">_xlfn.SWITCH(I29157,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8" spans="10:10" x14ac:dyDescent="0.3">
      <c r="J29158" s="2" t="str" cm="1">
        <f t="array" ref="J29158">_xlfn.SWITCH(I29158,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59" spans="10:10" x14ac:dyDescent="0.3">
      <c r="J29159" s="2" t="str" cm="1">
        <f t="array" ref="J29159">_xlfn.SWITCH(I29159,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0" spans="10:10" x14ac:dyDescent="0.3">
      <c r="J29160" s="2" t="str" cm="1">
        <f t="array" ref="J29160">_xlfn.SWITCH(I29160,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1" spans="10:10" x14ac:dyDescent="0.3">
      <c r="J29161" s="2" t="str" cm="1">
        <f t="array" ref="J29161">_xlfn.SWITCH(I29161,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2" spans="10:10" x14ac:dyDescent="0.3">
      <c r="J29162" s="2" t="str" cm="1">
        <f t="array" ref="J29162">_xlfn.SWITCH(I29162,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3" spans="10:10" x14ac:dyDescent="0.3">
      <c r="J29163" s="2" t="str" cm="1">
        <f t="array" ref="J29163">_xlfn.SWITCH(I29163,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4" spans="10:10" x14ac:dyDescent="0.3">
      <c r="J29164" s="2" t="str" cm="1">
        <f t="array" ref="J29164">_xlfn.SWITCH(I29164,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5" spans="10:10" x14ac:dyDescent="0.3">
      <c r="J29165" s="2" t="str" cm="1">
        <f t="array" ref="J29165">_xlfn.SWITCH(I29165,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6" spans="10:10" x14ac:dyDescent="0.3">
      <c r="J29166" s="2" t="str" cm="1">
        <f t="array" ref="J29166">_xlfn.SWITCH(I29166,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7" spans="10:10" x14ac:dyDescent="0.3">
      <c r="J29167" s="2" t="str" cm="1">
        <f t="array" ref="J29167">_xlfn.SWITCH(I29167,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8" spans="10:10" x14ac:dyDescent="0.3">
      <c r="J29168" s="2" t="str" cm="1">
        <f t="array" ref="J29168">_xlfn.SWITCH(I29168,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69" spans="10:10" x14ac:dyDescent="0.3">
      <c r="J29169" s="2" t="str" cm="1">
        <f t="array" ref="J29169">_xlfn.SWITCH(I29169,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0" spans="10:10" x14ac:dyDescent="0.3">
      <c r="J29170" s="2" t="str" cm="1">
        <f t="array" ref="J29170">_xlfn.SWITCH(I29170,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1" spans="10:10" x14ac:dyDescent="0.3">
      <c r="J29171" s="2" t="str" cm="1">
        <f t="array" ref="J29171">_xlfn.SWITCH(I29171,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2" spans="10:10" x14ac:dyDescent="0.3">
      <c r="J29172" s="2" t="str" cm="1">
        <f t="array" ref="J29172">_xlfn.SWITCH(I29172,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3" spans="10:10" x14ac:dyDescent="0.3">
      <c r="J29173" s="2" t="str" cm="1">
        <f t="array" ref="J29173">_xlfn.SWITCH(I29173,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4" spans="10:10" x14ac:dyDescent="0.3">
      <c r="J29174" s="2" t="str" cm="1">
        <f t="array" ref="J29174">_xlfn.SWITCH(I29174,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5" spans="10:10" x14ac:dyDescent="0.3">
      <c r="J29175" s="2" t="str" cm="1">
        <f t="array" ref="J29175">_xlfn.SWITCH(I29175,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6" spans="10:10" x14ac:dyDescent="0.3">
      <c r="J29176" s="2" t="str" cm="1">
        <f t="array" ref="J29176">_xlfn.SWITCH(I29176,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7" spans="10:10" x14ac:dyDescent="0.3">
      <c r="J29177" s="2" t="str" cm="1">
        <f t="array" ref="J29177">_xlfn.SWITCH(I29177,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8" spans="10:10" x14ac:dyDescent="0.3">
      <c r="J29178" s="2" t="str" cm="1">
        <f t="array" ref="J29178">_xlfn.SWITCH(I29178,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79" spans="10:10" x14ac:dyDescent="0.3">
      <c r="J29179" s="2" t="str" cm="1">
        <f t="array" ref="J29179">_xlfn.SWITCH(I29179,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0" spans="10:10" x14ac:dyDescent="0.3">
      <c r="J29180" s="2" t="str" cm="1">
        <f t="array" ref="J29180">_xlfn.SWITCH(I29180,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1" spans="10:10" x14ac:dyDescent="0.3">
      <c r="J29181" s="2" t="str" cm="1">
        <f t="array" ref="J29181">_xlfn.SWITCH(I29181,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2" spans="10:10" x14ac:dyDescent="0.3">
      <c r="J29182" s="2" t="str" cm="1">
        <f t="array" ref="J29182">_xlfn.SWITCH(I29182,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3" spans="10:10" x14ac:dyDescent="0.3">
      <c r="J29183" s="2" t="str" cm="1">
        <f t="array" ref="J29183">_xlfn.SWITCH(I29183,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4" spans="10:10" x14ac:dyDescent="0.3">
      <c r="J29184" s="2" t="str" cm="1">
        <f t="array" ref="J29184">_xlfn.SWITCH(I29184,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5" spans="10:10" x14ac:dyDescent="0.3">
      <c r="J29185" s="2" t="str" cm="1">
        <f t="array" ref="J29185">_xlfn.SWITCH(I29185,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6" spans="10:10" x14ac:dyDescent="0.3">
      <c r="J29186" s="2" t="str" cm="1">
        <f t="array" ref="J29186">_xlfn.SWITCH(I29186,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7" spans="10:10" x14ac:dyDescent="0.3">
      <c r="J29187" s="2" t="str" cm="1">
        <f t="array" ref="J29187">_xlfn.SWITCH(I29187,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8" spans="10:10" x14ac:dyDescent="0.3">
      <c r="J29188" s="2" t="str" cm="1">
        <f t="array" ref="J29188">_xlfn.SWITCH(I29188,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89" spans="10:10" x14ac:dyDescent="0.3">
      <c r="J29189" s="2" t="str" cm="1">
        <f t="array" ref="J29189">_xlfn.SWITCH(I29189,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0" spans="10:10" x14ac:dyDescent="0.3">
      <c r="J29190" s="2" t="str" cm="1">
        <f t="array" ref="J29190">_xlfn.SWITCH(I29190,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1" spans="10:10" x14ac:dyDescent="0.3">
      <c r="J29191" s="2" t="str" cm="1">
        <f t="array" ref="J29191">_xlfn.SWITCH(I29191,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2" spans="10:10" x14ac:dyDescent="0.3">
      <c r="J29192" s="2" t="str" cm="1">
        <f t="array" ref="J29192">_xlfn.SWITCH(I29192,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3" spans="10:10" x14ac:dyDescent="0.3">
      <c r="J29193" s="2" t="str" cm="1">
        <f t="array" ref="J29193">_xlfn.SWITCH(I29193,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4" spans="10:10" x14ac:dyDescent="0.3">
      <c r="J29194" s="2" t="str" cm="1">
        <f t="array" ref="J29194">_xlfn.SWITCH(I29194,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5" spans="10:10" x14ac:dyDescent="0.3">
      <c r="J29195" s="2" t="str" cm="1">
        <f t="array" ref="J29195">_xlfn.SWITCH(I29195,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6" spans="10:10" x14ac:dyDescent="0.3">
      <c r="J29196" s="2" t="str" cm="1">
        <f t="array" ref="J29196">_xlfn.SWITCH(I29196,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7" spans="10:10" x14ac:dyDescent="0.3">
      <c r="J29197" s="2" t="str" cm="1">
        <f t="array" ref="J29197">_xlfn.SWITCH(I29197,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8" spans="10:10" x14ac:dyDescent="0.3">
      <c r="J29198" s="2" t="str" cm="1">
        <f t="array" ref="J29198">_xlfn.SWITCH(I29198,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199" spans="10:10" x14ac:dyDescent="0.3">
      <c r="J29199" s="2" t="str" cm="1">
        <f t="array" ref="J29199">_xlfn.SWITCH(I29199,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0" spans="10:10" x14ac:dyDescent="0.3">
      <c r="J29200" s="2" t="str" cm="1">
        <f t="array" ref="J29200">_xlfn.SWITCH(I29200,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1" spans="10:10" x14ac:dyDescent="0.3">
      <c r="J29201" s="2" t="str" cm="1">
        <f t="array" ref="J29201">_xlfn.SWITCH(I29201,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2" spans="10:10" x14ac:dyDescent="0.3">
      <c r="J29202" s="2" t="str" cm="1">
        <f t="array" ref="J29202">_xlfn.SWITCH(I29202,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3" spans="10:10" x14ac:dyDescent="0.3">
      <c r="J29203" s="2" t="str" cm="1">
        <f t="array" ref="J29203">_xlfn.SWITCH(I29203,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4" spans="10:10" x14ac:dyDescent="0.3">
      <c r="J29204" s="2" t="str" cm="1">
        <f t="array" ref="J29204">_xlfn.SWITCH(I29204,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5" spans="10:10" x14ac:dyDescent="0.3">
      <c r="J29205" s="2" t="str" cm="1">
        <f t="array" ref="J29205">_xlfn.SWITCH(I29205,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6" spans="10:10" x14ac:dyDescent="0.3">
      <c r="J29206" s="2" t="str" cm="1">
        <f t="array" ref="J29206">_xlfn.SWITCH(I29206,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7" spans="10:10" x14ac:dyDescent="0.3">
      <c r="J29207" s="2" t="str" cm="1">
        <f t="array" ref="J29207">_xlfn.SWITCH(I29207,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8" spans="10:10" x14ac:dyDescent="0.3">
      <c r="J29208" s="2" t="str" cm="1">
        <f t="array" ref="J29208">_xlfn.SWITCH(I29208,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09" spans="10:10" x14ac:dyDescent="0.3">
      <c r="J29209" s="2" t="str" cm="1">
        <f t="array" ref="J29209">_xlfn.SWITCH(I29209,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0" spans="10:10" x14ac:dyDescent="0.3">
      <c r="J29210" s="2" t="str" cm="1">
        <f t="array" ref="J29210">_xlfn.SWITCH(I29210,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1" spans="10:10" x14ac:dyDescent="0.3">
      <c r="J29211" s="2" t="str" cm="1">
        <f t="array" ref="J29211">_xlfn.SWITCH(I29211,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2" spans="10:10" x14ac:dyDescent="0.3">
      <c r="J29212" s="2" t="str" cm="1">
        <f t="array" ref="J29212">_xlfn.SWITCH(I29212,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3" spans="10:10" x14ac:dyDescent="0.3">
      <c r="J29213" s="2" t="str" cm="1">
        <f t="array" ref="J29213">_xlfn.SWITCH(I29213,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4" spans="10:10" x14ac:dyDescent="0.3">
      <c r="J29214" s="2" t="str" cm="1">
        <f t="array" ref="J29214">_xlfn.SWITCH(I29214,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5" spans="10:10" x14ac:dyDescent="0.3">
      <c r="J29215" s="2" t="str" cm="1">
        <f t="array" ref="J29215">_xlfn.SWITCH(I29215,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6" spans="10:10" x14ac:dyDescent="0.3">
      <c r="J29216" s="2" t="str" cm="1">
        <f t="array" ref="J29216">_xlfn.SWITCH(I29216,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7" spans="10:10" x14ac:dyDescent="0.3">
      <c r="J29217" s="2" t="str" cm="1">
        <f t="array" ref="J29217">_xlfn.SWITCH(I29217,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8" spans="10:10" x14ac:dyDescent="0.3">
      <c r="J29218" s="2" t="str" cm="1">
        <f t="array" ref="J29218">_xlfn.SWITCH(I29218,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19" spans="10:10" x14ac:dyDescent="0.3">
      <c r="J29219" s="2" t="str" cm="1">
        <f t="array" ref="J29219">_xlfn.SWITCH(I29219,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0" spans="10:10" x14ac:dyDescent="0.3">
      <c r="J29220" s="2" t="str" cm="1">
        <f t="array" ref="J29220">_xlfn.SWITCH(I29220,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1" spans="10:10" x14ac:dyDescent="0.3">
      <c r="J29221" s="2" t="str" cm="1">
        <f t="array" ref="J29221">_xlfn.SWITCH(I29221,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2" spans="10:10" x14ac:dyDescent="0.3">
      <c r="J29222" s="2" t="str" cm="1">
        <f t="array" ref="J29222">_xlfn.SWITCH(I29222,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3" spans="10:10" x14ac:dyDescent="0.3">
      <c r="J29223" s="2" t="str" cm="1">
        <f t="array" ref="J29223">_xlfn.SWITCH(I29223,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4" spans="10:10" x14ac:dyDescent="0.3">
      <c r="J29224" s="2" t="str" cm="1">
        <f t="array" ref="J29224">_xlfn.SWITCH(I29224,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5" spans="10:10" x14ac:dyDescent="0.3">
      <c r="J29225" s="2" t="str" cm="1">
        <f t="array" ref="J29225">_xlfn.SWITCH(I29225,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6" spans="10:10" x14ac:dyDescent="0.3">
      <c r="J29226" s="2" t="str" cm="1">
        <f t="array" ref="J29226">_xlfn.SWITCH(I29226,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7" spans="10:10" x14ac:dyDescent="0.3">
      <c r="J29227" s="2" t="str" cm="1">
        <f t="array" ref="J29227">_xlfn.SWITCH(I29227,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8" spans="10:10" x14ac:dyDescent="0.3">
      <c r="J29228" s="2" t="str" cm="1">
        <f t="array" ref="J29228">_xlfn.SWITCH(I29228,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29" spans="10:10" x14ac:dyDescent="0.3">
      <c r="J29229" s="2" t="str" cm="1">
        <f t="array" ref="J29229">_xlfn.SWITCH(I29229,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0" spans="10:10" x14ac:dyDescent="0.3">
      <c r="J29230" s="2" t="str" cm="1">
        <f t="array" ref="J29230">_xlfn.SWITCH(I29230,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1" spans="10:10" x14ac:dyDescent="0.3">
      <c r="J29231" s="2" t="str" cm="1">
        <f t="array" ref="J29231">_xlfn.SWITCH(I29231,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2" spans="10:10" x14ac:dyDescent="0.3">
      <c r="J29232" s="2" t="str" cm="1">
        <f t="array" ref="J29232">_xlfn.SWITCH(I29232,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3" spans="10:10" x14ac:dyDescent="0.3">
      <c r="J29233" s="2" t="str" cm="1">
        <f t="array" ref="J29233">_xlfn.SWITCH(I29233,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4" spans="10:10" x14ac:dyDescent="0.3">
      <c r="J29234" s="2" t="str" cm="1">
        <f t="array" ref="J29234">_xlfn.SWITCH(I29234,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5" spans="10:10" x14ac:dyDescent="0.3">
      <c r="J29235" s="2" t="str" cm="1">
        <f t="array" ref="J29235">_xlfn.SWITCH(I29235,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6" spans="10:10" x14ac:dyDescent="0.3">
      <c r="J29236" s="2" t="str" cm="1">
        <f t="array" ref="J29236">_xlfn.SWITCH(I29236,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7" spans="10:10" x14ac:dyDescent="0.3">
      <c r="J29237" s="2" t="str" cm="1">
        <f t="array" ref="J29237">_xlfn.SWITCH(I29237,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8" spans="10:10" x14ac:dyDescent="0.3">
      <c r="J29238" s="2" t="str" cm="1">
        <f t="array" ref="J29238">_xlfn.SWITCH(I29238,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39" spans="10:10" x14ac:dyDescent="0.3">
      <c r="J29239" s="2" t="str" cm="1">
        <f t="array" ref="J29239">_xlfn.SWITCH(I29239,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0" spans="10:10" x14ac:dyDescent="0.3">
      <c r="J29240" s="2" t="str" cm="1">
        <f t="array" ref="J29240">_xlfn.SWITCH(I29240,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1" spans="10:10" x14ac:dyDescent="0.3">
      <c r="J29241" s="2" t="str" cm="1">
        <f t="array" ref="J29241">_xlfn.SWITCH(I29241,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2" spans="10:10" x14ac:dyDescent="0.3">
      <c r="J29242" s="2" t="str" cm="1">
        <f t="array" ref="J29242">_xlfn.SWITCH(I29242,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3" spans="10:10" x14ac:dyDescent="0.3">
      <c r="J29243" s="2" t="str" cm="1">
        <f t="array" ref="J29243">_xlfn.SWITCH(I29243,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4" spans="10:10" x14ac:dyDescent="0.3">
      <c r="J29244" s="2" t="str" cm="1">
        <f t="array" ref="J29244">_xlfn.SWITCH(I29244,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5" spans="10:10" x14ac:dyDescent="0.3">
      <c r="J29245" s="2" t="str" cm="1">
        <f t="array" ref="J29245">_xlfn.SWITCH(I29245,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6" spans="10:10" x14ac:dyDescent="0.3">
      <c r="J29246" s="2" t="str" cm="1">
        <f t="array" ref="J29246">_xlfn.SWITCH(I29246,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7" spans="10:10" x14ac:dyDescent="0.3">
      <c r="J29247" s="2" t="str" cm="1">
        <f t="array" ref="J29247">_xlfn.SWITCH(I29247,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8" spans="10:10" x14ac:dyDescent="0.3">
      <c r="J29248" s="2" t="str" cm="1">
        <f t="array" ref="J29248">_xlfn.SWITCH(I29248,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49" spans="10:10" x14ac:dyDescent="0.3">
      <c r="J29249" s="2" t="str" cm="1">
        <f t="array" ref="J29249">_xlfn.SWITCH(I29249,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0" spans="10:10" x14ac:dyDescent="0.3">
      <c r="J29250" s="2" t="str" cm="1">
        <f t="array" ref="J29250">_xlfn.SWITCH(I29250,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1" spans="10:10" x14ac:dyDescent="0.3">
      <c r="J29251" s="2" t="str" cm="1">
        <f t="array" ref="J29251">_xlfn.SWITCH(I29251,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2" spans="10:10" x14ac:dyDescent="0.3">
      <c r="J29252" s="2" t="str" cm="1">
        <f t="array" ref="J29252">_xlfn.SWITCH(I29252,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3" spans="10:10" x14ac:dyDescent="0.3">
      <c r="J29253" s="2" t="str" cm="1">
        <f t="array" ref="J29253">_xlfn.SWITCH(I29253,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4" spans="10:10" x14ac:dyDescent="0.3">
      <c r="J29254" s="2" t="str" cm="1">
        <f t="array" ref="J29254">_xlfn.SWITCH(I29254,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5" spans="10:10" x14ac:dyDescent="0.3">
      <c r="J29255" s="2" t="str" cm="1">
        <f t="array" ref="J29255">_xlfn.SWITCH(I29255,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6" spans="10:10" x14ac:dyDescent="0.3">
      <c r="J29256" s="2" t="str" cm="1">
        <f t="array" ref="J29256">_xlfn.SWITCH(I29256,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7" spans="10:10" x14ac:dyDescent="0.3">
      <c r="J29257" s="2" t="str" cm="1">
        <f t="array" ref="J29257">_xlfn.SWITCH(I29257,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8" spans="10:10" x14ac:dyDescent="0.3">
      <c r="J29258" s="2" t="str" cm="1">
        <f t="array" ref="J29258">_xlfn.SWITCH(I29258,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59" spans="10:10" x14ac:dyDescent="0.3">
      <c r="J29259" s="2" t="str" cm="1">
        <f t="array" ref="J29259">_xlfn.SWITCH(I29259,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0" spans="10:10" x14ac:dyDescent="0.3">
      <c r="J29260" s="2" t="str" cm="1">
        <f t="array" ref="J29260">_xlfn.SWITCH(I29260,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1" spans="10:10" x14ac:dyDescent="0.3">
      <c r="J29261" s="2" t="str" cm="1">
        <f t="array" ref="J29261">_xlfn.SWITCH(I29261,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2" spans="10:10" x14ac:dyDescent="0.3">
      <c r="J29262" s="2" t="str" cm="1">
        <f t="array" ref="J29262">_xlfn.SWITCH(I29262,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3" spans="10:10" x14ac:dyDescent="0.3">
      <c r="J29263" s="2" t="str" cm="1">
        <f t="array" ref="J29263">_xlfn.SWITCH(I29263,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4" spans="10:10" x14ac:dyDescent="0.3">
      <c r="J29264" s="2" t="str" cm="1">
        <f t="array" ref="J29264">_xlfn.SWITCH(I29264,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5" spans="10:10" x14ac:dyDescent="0.3">
      <c r="J29265" s="2" t="str" cm="1">
        <f t="array" ref="J29265">_xlfn.SWITCH(I29265,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6" spans="10:10" x14ac:dyDescent="0.3">
      <c r="J29266" s="2" t="str" cm="1">
        <f t="array" ref="J29266">_xlfn.SWITCH(I29266,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7" spans="10:10" x14ac:dyDescent="0.3">
      <c r="J29267" s="2" t="str" cm="1">
        <f t="array" ref="J29267">_xlfn.SWITCH(I29267,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8" spans="10:10" x14ac:dyDescent="0.3">
      <c r="J29268" s="2" t="str" cm="1">
        <f t="array" ref="J29268">_xlfn.SWITCH(I29268,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69" spans="10:10" x14ac:dyDescent="0.3">
      <c r="J29269" s="2" t="str" cm="1">
        <f t="array" ref="J29269">_xlfn.SWITCH(I29269,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0" spans="10:10" x14ac:dyDescent="0.3">
      <c r="J29270" s="2" t="str" cm="1">
        <f t="array" ref="J29270">_xlfn.SWITCH(I29270,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1" spans="10:10" x14ac:dyDescent="0.3">
      <c r="J29271" s="2" t="str" cm="1">
        <f t="array" ref="J29271">_xlfn.SWITCH(I29271,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2" spans="10:10" x14ac:dyDescent="0.3">
      <c r="J29272" s="2" t="str" cm="1">
        <f t="array" ref="J29272">_xlfn.SWITCH(I29272,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3" spans="10:10" x14ac:dyDescent="0.3">
      <c r="J29273" s="2" t="str" cm="1">
        <f t="array" ref="J29273">_xlfn.SWITCH(I29273,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4" spans="10:10" x14ac:dyDescent="0.3">
      <c r="J29274" s="2" t="str" cm="1">
        <f t="array" ref="J29274">_xlfn.SWITCH(I29274,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5" spans="10:10" x14ac:dyDescent="0.3">
      <c r="J29275" s="2" t="str" cm="1">
        <f t="array" ref="J29275">_xlfn.SWITCH(I29275,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6" spans="10:10" x14ac:dyDescent="0.3">
      <c r="J29276" s="2" t="str" cm="1">
        <f t="array" ref="J29276">_xlfn.SWITCH(I29276,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7" spans="10:10" x14ac:dyDescent="0.3">
      <c r="J29277" s="2" t="str" cm="1">
        <f t="array" ref="J29277">_xlfn.SWITCH(I29277,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8" spans="10:10" x14ac:dyDescent="0.3">
      <c r="J29278" s="2" t="str" cm="1">
        <f t="array" ref="J29278">_xlfn.SWITCH(I29278,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79" spans="10:10" x14ac:dyDescent="0.3">
      <c r="J29279" s="2" t="str" cm="1">
        <f t="array" ref="J29279">_xlfn.SWITCH(I29279,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0" spans="10:10" x14ac:dyDescent="0.3">
      <c r="J29280" s="2" t="str" cm="1">
        <f t="array" ref="J29280">_xlfn.SWITCH(I29280,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1" spans="10:10" x14ac:dyDescent="0.3">
      <c r="J29281" s="2" t="str" cm="1">
        <f t="array" ref="J29281">_xlfn.SWITCH(I29281,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2" spans="10:10" x14ac:dyDescent="0.3">
      <c r="J29282" s="2" t="str" cm="1">
        <f t="array" ref="J29282">_xlfn.SWITCH(I29282,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3" spans="10:10" x14ac:dyDescent="0.3">
      <c r="J29283" s="2" t="str" cm="1">
        <f t="array" ref="J29283">_xlfn.SWITCH(I29283,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4" spans="10:10" x14ac:dyDescent="0.3">
      <c r="J29284" s="2" t="str" cm="1">
        <f t="array" ref="J29284">_xlfn.SWITCH(I29284,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5" spans="10:10" x14ac:dyDescent="0.3">
      <c r="J29285" s="2" t="str" cm="1">
        <f t="array" ref="J29285">_xlfn.SWITCH(I29285,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6" spans="10:10" x14ac:dyDescent="0.3">
      <c r="J29286" s="2" t="str" cm="1">
        <f t="array" ref="J29286">_xlfn.SWITCH(I29286,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7" spans="10:10" x14ac:dyDescent="0.3">
      <c r="J29287" s="2" t="str" cm="1">
        <f t="array" ref="J29287">_xlfn.SWITCH(I29287,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8" spans="10:10" x14ac:dyDescent="0.3">
      <c r="J29288" s="2" t="str" cm="1">
        <f t="array" ref="J29288">_xlfn.SWITCH(I29288,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89" spans="10:10" x14ac:dyDescent="0.3">
      <c r="J29289" s="2" t="str" cm="1">
        <f t="array" ref="J29289">_xlfn.SWITCH(I29289,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0" spans="10:10" x14ac:dyDescent="0.3">
      <c r="J29290" s="2" t="str" cm="1">
        <f t="array" ref="J29290">_xlfn.SWITCH(I29290,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1" spans="10:10" x14ac:dyDescent="0.3">
      <c r="J29291" s="2" t="str" cm="1">
        <f t="array" ref="J29291">_xlfn.SWITCH(I29291,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2" spans="10:10" x14ac:dyDescent="0.3">
      <c r="J29292" s="2" t="str" cm="1">
        <f t="array" ref="J29292">_xlfn.SWITCH(I29292,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3" spans="10:10" x14ac:dyDescent="0.3">
      <c r="J29293" s="2" t="str" cm="1">
        <f t="array" ref="J29293">_xlfn.SWITCH(I29293,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4" spans="10:10" x14ac:dyDescent="0.3">
      <c r="J29294" s="2" t="str" cm="1">
        <f t="array" ref="J29294">_xlfn.SWITCH(I29294,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5" spans="10:10" x14ac:dyDescent="0.3">
      <c r="J29295" s="2" t="str" cm="1">
        <f t="array" ref="J29295">_xlfn.SWITCH(I29295,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6" spans="10:10" x14ac:dyDescent="0.3">
      <c r="J29296" s="2" t="str" cm="1">
        <f t="array" ref="J29296">_xlfn.SWITCH(I29296,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7" spans="10:10" x14ac:dyDescent="0.3">
      <c r="J29297" s="2" t="str" cm="1">
        <f t="array" ref="J29297">_xlfn.SWITCH(I29297,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8" spans="10:10" x14ac:dyDescent="0.3">
      <c r="J29298" s="2" t="str" cm="1">
        <f t="array" ref="J29298">_xlfn.SWITCH(I29298,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299" spans="10:10" x14ac:dyDescent="0.3">
      <c r="J29299" s="2" t="str" cm="1">
        <f t="array" ref="J29299">_xlfn.SWITCH(I29299,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0" spans="10:10" x14ac:dyDescent="0.3">
      <c r="J29300" s="2" t="str" cm="1">
        <f t="array" ref="J29300">_xlfn.SWITCH(I29300,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1" spans="10:10" x14ac:dyDescent="0.3">
      <c r="J29301" s="2" t="str" cm="1">
        <f t="array" ref="J29301">_xlfn.SWITCH(I29301,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2" spans="10:10" x14ac:dyDescent="0.3">
      <c r="J29302" s="2" t="str" cm="1">
        <f t="array" ref="J29302">_xlfn.SWITCH(I29302,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3" spans="10:10" x14ac:dyDescent="0.3">
      <c r="J29303" s="2" t="str" cm="1">
        <f t="array" ref="J29303">_xlfn.SWITCH(I29303,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4" spans="10:10" x14ac:dyDescent="0.3">
      <c r="J29304" s="2" t="str" cm="1">
        <f t="array" ref="J29304">_xlfn.SWITCH(I29304,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5" spans="10:10" x14ac:dyDescent="0.3">
      <c r="J29305" s="2" t="str" cm="1">
        <f t="array" ref="J29305">_xlfn.SWITCH(I29305,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6" spans="10:10" x14ac:dyDescent="0.3">
      <c r="J29306" s="2" t="str" cm="1">
        <f t="array" ref="J29306">_xlfn.SWITCH(I29306,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7" spans="10:10" x14ac:dyDescent="0.3">
      <c r="J29307" s="2" t="str" cm="1">
        <f t="array" ref="J29307">_xlfn.SWITCH(I29307,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8" spans="10:10" x14ac:dyDescent="0.3">
      <c r="J29308" s="2" t="str" cm="1">
        <f t="array" ref="J29308">_xlfn.SWITCH(I29308,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09" spans="10:10" x14ac:dyDescent="0.3">
      <c r="J29309" s="2" t="str" cm="1">
        <f t="array" ref="J29309">_xlfn.SWITCH(I29309,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0" spans="10:10" x14ac:dyDescent="0.3">
      <c r="J29310" s="2" t="str" cm="1">
        <f t="array" ref="J29310">_xlfn.SWITCH(I29310,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1" spans="10:10" x14ac:dyDescent="0.3">
      <c r="J29311" s="2" t="str" cm="1">
        <f t="array" ref="J29311">_xlfn.SWITCH(I29311,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2" spans="10:10" x14ac:dyDescent="0.3">
      <c r="J29312" s="2" t="str" cm="1">
        <f t="array" ref="J29312">_xlfn.SWITCH(I29312,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3" spans="10:10" x14ac:dyDescent="0.3">
      <c r="J29313" s="2" t="str" cm="1">
        <f t="array" ref="J29313">_xlfn.SWITCH(I29313,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4" spans="10:10" x14ac:dyDescent="0.3">
      <c r="J29314" s="2" t="str" cm="1">
        <f t="array" ref="J29314">_xlfn.SWITCH(I29314,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5" spans="10:10" x14ac:dyDescent="0.3">
      <c r="J29315" s="2" t="str" cm="1">
        <f t="array" ref="J29315">_xlfn.SWITCH(I29315,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6" spans="10:10" x14ac:dyDescent="0.3">
      <c r="J29316" s="2" t="str" cm="1">
        <f t="array" ref="J29316">_xlfn.SWITCH(I29316,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7" spans="10:10" x14ac:dyDescent="0.3">
      <c r="J29317" s="2" t="str" cm="1">
        <f t="array" ref="J29317">_xlfn.SWITCH(I29317,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8" spans="10:10" x14ac:dyDescent="0.3">
      <c r="J29318" s="2" t="str" cm="1">
        <f t="array" ref="J29318">_xlfn.SWITCH(I29318,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19" spans="10:10" x14ac:dyDescent="0.3">
      <c r="J29319" s="2" t="str" cm="1">
        <f t="array" ref="J29319">_xlfn.SWITCH(I29319,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0" spans="10:10" x14ac:dyDescent="0.3">
      <c r="J29320" s="2" t="str" cm="1">
        <f t="array" ref="J29320">_xlfn.SWITCH(I29320,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1" spans="10:10" x14ac:dyDescent="0.3">
      <c r="J29321" s="2" t="str" cm="1">
        <f t="array" ref="J29321">_xlfn.SWITCH(I29321,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2" spans="10:10" x14ac:dyDescent="0.3">
      <c r="J29322" s="2" t="str" cm="1">
        <f t="array" ref="J29322">_xlfn.SWITCH(I29322,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3" spans="10:10" x14ac:dyDescent="0.3">
      <c r="J29323" s="2" t="str" cm="1">
        <f t="array" ref="J29323">_xlfn.SWITCH(I29323,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4" spans="10:10" x14ac:dyDescent="0.3">
      <c r="J29324" s="2" t="str" cm="1">
        <f t="array" ref="J29324">_xlfn.SWITCH(I29324,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5" spans="10:10" x14ac:dyDescent="0.3">
      <c r="J29325" s="2" t="str" cm="1">
        <f t="array" ref="J29325">_xlfn.SWITCH(I29325,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6" spans="10:10" x14ac:dyDescent="0.3">
      <c r="J29326" s="2" t="str" cm="1">
        <f t="array" ref="J29326">_xlfn.SWITCH(I29326,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7" spans="10:10" x14ac:dyDescent="0.3">
      <c r="J29327" s="2" t="str" cm="1">
        <f t="array" ref="J29327">_xlfn.SWITCH(I29327,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8" spans="10:10" x14ac:dyDescent="0.3">
      <c r="J29328" s="2" t="str" cm="1">
        <f t="array" ref="J29328">_xlfn.SWITCH(I29328,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29" spans="10:10" x14ac:dyDescent="0.3">
      <c r="J29329" s="2" t="str" cm="1">
        <f t="array" ref="J29329">_xlfn.SWITCH(I29329,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0" spans="10:10" x14ac:dyDescent="0.3">
      <c r="J29330" s="2" t="str" cm="1">
        <f t="array" ref="J29330">_xlfn.SWITCH(I29330,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1" spans="10:10" x14ac:dyDescent="0.3">
      <c r="J29331" s="2" t="str" cm="1">
        <f t="array" ref="J29331">_xlfn.SWITCH(I29331,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2" spans="10:10" x14ac:dyDescent="0.3">
      <c r="J29332" s="2" t="str" cm="1">
        <f t="array" ref="J29332">_xlfn.SWITCH(I29332,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3" spans="10:10" x14ac:dyDescent="0.3">
      <c r="J29333" s="2" t="str" cm="1">
        <f t="array" ref="J29333">_xlfn.SWITCH(I29333,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4" spans="10:10" x14ac:dyDescent="0.3">
      <c r="J29334" s="2" t="str" cm="1">
        <f t="array" ref="J29334">_xlfn.SWITCH(I29334,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5" spans="10:10" x14ac:dyDescent="0.3">
      <c r="J29335" s="2" t="str" cm="1">
        <f t="array" ref="J29335">_xlfn.SWITCH(I29335,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6" spans="10:10" x14ac:dyDescent="0.3">
      <c r="J29336" s="2" t="str" cm="1">
        <f t="array" ref="J29336">_xlfn.SWITCH(I29336,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7" spans="10:10" x14ac:dyDescent="0.3">
      <c r="J29337" s="2" t="str" cm="1">
        <f t="array" ref="J29337">_xlfn.SWITCH(I29337,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8" spans="10:10" x14ac:dyDescent="0.3">
      <c r="J29338" s="2" t="str" cm="1">
        <f t="array" ref="J29338">_xlfn.SWITCH(I29338,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39" spans="10:10" x14ac:dyDescent="0.3">
      <c r="J29339" s="2" t="str" cm="1">
        <f t="array" ref="J29339">_xlfn.SWITCH(I29339,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0" spans="10:10" x14ac:dyDescent="0.3">
      <c r="J29340" s="2" t="str" cm="1">
        <f t="array" ref="J29340">_xlfn.SWITCH(I29340,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1" spans="10:10" x14ac:dyDescent="0.3">
      <c r="J29341" s="2" t="str" cm="1">
        <f t="array" ref="J29341">_xlfn.SWITCH(I29341,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2" spans="10:10" x14ac:dyDescent="0.3">
      <c r="J29342" s="2" t="str" cm="1">
        <f t="array" ref="J29342">_xlfn.SWITCH(I29342,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3" spans="10:10" x14ac:dyDescent="0.3">
      <c r="J29343" s="2" t="str" cm="1">
        <f t="array" ref="J29343">_xlfn.SWITCH(I29343,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4" spans="10:10" x14ac:dyDescent="0.3">
      <c r="J29344" s="2" t="str" cm="1">
        <f t="array" ref="J29344">_xlfn.SWITCH(I29344,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5" spans="10:10" x14ac:dyDescent="0.3">
      <c r="J29345" s="2" t="str" cm="1">
        <f t="array" ref="J29345">_xlfn.SWITCH(I29345,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6" spans="10:10" x14ac:dyDescent="0.3">
      <c r="J29346" s="2" t="str" cm="1">
        <f t="array" ref="J29346">_xlfn.SWITCH(I29346,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7" spans="10:10" x14ac:dyDescent="0.3">
      <c r="J29347" s="2" t="str" cm="1">
        <f t="array" ref="J29347">_xlfn.SWITCH(I29347,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8" spans="10:10" x14ac:dyDescent="0.3">
      <c r="J29348" s="2" t="str" cm="1">
        <f t="array" ref="J29348">_xlfn.SWITCH(I29348,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49" spans="10:10" x14ac:dyDescent="0.3">
      <c r="J29349" s="2" t="str" cm="1">
        <f t="array" ref="J29349">_xlfn.SWITCH(I29349,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0" spans="10:10" x14ac:dyDescent="0.3">
      <c r="J29350" s="2" t="str" cm="1">
        <f t="array" ref="J29350">_xlfn.SWITCH(I29350,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1" spans="10:10" x14ac:dyDescent="0.3">
      <c r="J29351" s="2" t="str" cm="1">
        <f t="array" ref="J29351">_xlfn.SWITCH(I29351,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2" spans="10:10" x14ac:dyDescent="0.3">
      <c r="J29352" s="2" t="str" cm="1">
        <f t="array" ref="J29352">_xlfn.SWITCH(I29352,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3" spans="10:10" x14ac:dyDescent="0.3">
      <c r="J29353" s="2" t="str" cm="1">
        <f t="array" ref="J29353">_xlfn.SWITCH(I29353,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4" spans="10:10" x14ac:dyDescent="0.3">
      <c r="J29354" s="2" t="str" cm="1">
        <f t="array" ref="J29354">_xlfn.SWITCH(I29354,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5" spans="10:10" x14ac:dyDescent="0.3">
      <c r="J29355" s="2" t="str" cm="1">
        <f t="array" ref="J29355">_xlfn.SWITCH(I29355,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6" spans="10:10" x14ac:dyDescent="0.3">
      <c r="J29356" s="2" t="str" cm="1">
        <f t="array" ref="J29356">_xlfn.SWITCH(I29356,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7" spans="10:10" x14ac:dyDescent="0.3">
      <c r="J29357" s="2" t="str" cm="1">
        <f t="array" ref="J29357">_xlfn.SWITCH(I29357,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8" spans="10:10" x14ac:dyDescent="0.3">
      <c r="J29358" s="2" t="str" cm="1">
        <f t="array" ref="J29358">_xlfn.SWITCH(I29358,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59" spans="10:10" x14ac:dyDescent="0.3">
      <c r="J29359" s="2" t="str" cm="1">
        <f t="array" ref="J29359">_xlfn.SWITCH(I29359,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0" spans="10:10" x14ac:dyDescent="0.3">
      <c r="J29360" s="2" t="str" cm="1">
        <f t="array" ref="J29360">_xlfn.SWITCH(I29360,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1" spans="10:10" x14ac:dyDescent="0.3">
      <c r="J29361" s="2" t="str" cm="1">
        <f t="array" ref="J29361">_xlfn.SWITCH(I29361,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2" spans="10:10" x14ac:dyDescent="0.3">
      <c r="J29362" s="2" t="str" cm="1">
        <f t="array" ref="J29362">_xlfn.SWITCH(I29362,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3" spans="10:10" x14ac:dyDescent="0.3">
      <c r="J29363" s="2" t="str" cm="1">
        <f t="array" ref="J29363">_xlfn.SWITCH(I29363,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4" spans="10:10" x14ac:dyDescent="0.3">
      <c r="J29364" s="2" t="str" cm="1">
        <f t="array" ref="J29364">_xlfn.SWITCH(I29364,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5" spans="10:10" x14ac:dyDescent="0.3">
      <c r="J29365" s="2" t="str" cm="1">
        <f t="array" ref="J29365">_xlfn.SWITCH(I29365,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6" spans="10:10" x14ac:dyDescent="0.3">
      <c r="J29366" s="2" t="str" cm="1">
        <f t="array" ref="J29366">_xlfn.SWITCH(I29366,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7" spans="10:10" x14ac:dyDescent="0.3">
      <c r="J29367" s="2" t="str" cm="1">
        <f t="array" ref="J29367">_xlfn.SWITCH(I29367,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8" spans="10:10" x14ac:dyDescent="0.3">
      <c r="J29368" s="2" t="str" cm="1">
        <f t="array" ref="J29368">_xlfn.SWITCH(I29368,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69" spans="10:10" x14ac:dyDescent="0.3">
      <c r="J29369" s="2" t="str" cm="1">
        <f t="array" ref="J29369">_xlfn.SWITCH(I29369,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0" spans="10:10" x14ac:dyDescent="0.3">
      <c r="J29370" s="2" t="str" cm="1">
        <f t="array" ref="J29370">_xlfn.SWITCH(I29370,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1" spans="10:10" x14ac:dyDescent="0.3">
      <c r="J29371" s="2" t="str" cm="1">
        <f t="array" ref="J29371">_xlfn.SWITCH(I29371,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2" spans="10:10" x14ac:dyDescent="0.3">
      <c r="J29372" s="2" t="str" cm="1">
        <f t="array" ref="J29372">_xlfn.SWITCH(I29372,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3" spans="10:10" x14ac:dyDescent="0.3">
      <c r="J29373" s="2" t="str" cm="1">
        <f t="array" ref="J29373">_xlfn.SWITCH(I29373,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4" spans="10:10" x14ac:dyDescent="0.3">
      <c r="J29374" s="2" t="str" cm="1">
        <f t="array" ref="J29374">_xlfn.SWITCH(I29374,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5" spans="10:10" x14ac:dyDescent="0.3">
      <c r="J29375" s="2" t="str" cm="1">
        <f t="array" ref="J29375">_xlfn.SWITCH(I29375,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6" spans="10:10" x14ac:dyDescent="0.3">
      <c r="J29376" s="2" t="str" cm="1">
        <f t="array" ref="J29376">_xlfn.SWITCH(I29376,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7" spans="10:10" x14ac:dyDescent="0.3">
      <c r="J29377" s="2" t="str" cm="1">
        <f t="array" ref="J29377">_xlfn.SWITCH(I29377,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8" spans="10:10" x14ac:dyDescent="0.3">
      <c r="J29378" s="2" t="str" cm="1">
        <f t="array" ref="J29378">_xlfn.SWITCH(I29378,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79" spans="10:10" x14ac:dyDescent="0.3">
      <c r="J29379" s="2" t="str" cm="1">
        <f t="array" ref="J29379">_xlfn.SWITCH(I29379,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0" spans="10:10" x14ac:dyDescent="0.3">
      <c r="J29380" s="2" t="str" cm="1">
        <f t="array" ref="J29380">_xlfn.SWITCH(I29380,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1" spans="10:10" x14ac:dyDescent="0.3">
      <c r="J29381" s="2" t="str" cm="1">
        <f t="array" ref="J29381">_xlfn.SWITCH(I29381,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2" spans="10:10" x14ac:dyDescent="0.3">
      <c r="J29382" s="2" t="str" cm="1">
        <f t="array" ref="J29382">_xlfn.SWITCH(I29382,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3" spans="10:10" x14ac:dyDescent="0.3">
      <c r="J29383" s="2" t="str" cm="1">
        <f t="array" ref="J29383">_xlfn.SWITCH(I29383,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4" spans="10:10" x14ac:dyDescent="0.3">
      <c r="J29384" s="2" t="str" cm="1">
        <f t="array" ref="J29384">_xlfn.SWITCH(I29384,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5" spans="10:10" x14ac:dyDescent="0.3">
      <c r="J29385" s="2" t="str" cm="1">
        <f t="array" ref="J29385">_xlfn.SWITCH(I29385,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6" spans="10:10" x14ac:dyDescent="0.3">
      <c r="J29386" s="2" t="str" cm="1">
        <f t="array" ref="J29386">_xlfn.SWITCH(I29386,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7" spans="10:10" x14ac:dyDescent="0.3">
      <c r="J29387" s="2" t="str" cm="1">
        <f t="array" ref="J29387">_xlfn.SWITCH(I29387,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8" spans="10:10" x14ac:dyDescent="0.3">
      <c r="J29388" s="2" t="str" cm="1">
        <f t="array" ref="J29388">_xlfn.SWITCH(I29388,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89" spans="10:10" x14ac:dyDescent="0.3">
      <c r="J29389" s="2" t="str" cm="1">
        <f t="array" ref="J29389">_xlfn.SWITCH(I29389,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0" spans="10:10" x14ac:dyDescent="0.3">
      <c r="J29390" s="2" t="str" cm="1">
        <f t="array" ref="J29390">_xlfn.SWITCH(I29390,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1" spans="10:10" x14ac:dyDescent="0.3">
      <c r="J29391" s="2" t="str" cm="1">
        <f t="array" ref="J29391">_xlfn.SWITCH(I29391,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2" spans="10:10" x14ac:dyDescent="0.3">
      <c r="J29392" s="2" t="str" cm="1">
        <f t="array" ref="J29392">_xlfn.SWITCH(I29392,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3" spans="10:10" x14ac:dyDescent="0.3">
      <c r="J29393" s="2" t="str" cm="1">
        <f t="array" ref="J29393">_xlfn.SWITCH(I29393,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4" spans="10:10" x14ac:dyDescent="0.3">
      <c r="J29394" s="2" t="str" cm="1">
        <f t="array" ref="J29394">_xlfn.SWITCH(I29394,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5" spans="10:10" x14ac:dyDescent="0.3">
      <c r="J29395" s="2" t="str" cm="1">
        <f t="array" ref="J29395">_xlfn.SWITCH(I29395,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6" spans="10:10" x14ac:dyDescent="0.3">
      <c r="J29396" s="2" t="str" cm="1">
        <f t="array" ref="J29396">_xlfn.SWITCH(I29396,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7" spans="10:10" x14ac:dyDescent="0.3">
      <c r="J29397" s="2" t="str" cm="1">
        <f t="array" ref="J29397">_xlfn.SWITCH(I29397,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8" spans="10:10" x14ac:dyDescent="0.3">
      <c r="J29398" s="2" t="str" cm="1">
        <f t="array" ref="J29398">_xlfn.SWITCH(I29398,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399" spans="10:10" x14ac:dyDescent="0.3">
      <c r="J29399" s="2" t="str" cm="1">
        <f t="array" ref="J29399">_xlfn.SWITCH(I29399,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0" spans="10:10" x14ac:dyDescent="0.3">
      <c r="J29400" s="2" t="str" cm="1">
        <f t="array" ref="J29400">_xlfn.SWITCH(I29400,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1" spans="10:10" x14ac:dyDescent="0.3">
      <c r="J29401" s="2" t="str" cm="1">
        <f t="array" ref="J29401">_xlfn.SWITCH(I29401,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2" spans="10:10" x14ac:dyDescent="0.3">
      <c r="J29402" s="2" t="str" cm="1">
        <f t="array" ref="J29402">_xlfn.SWITCH(I29402,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3" spans="10:10" x14ac:dyDescent="0.3">
      <c r="J29403" s="2" t="str" cm="1">
        <f t="array" ref="J29403">_xlfn.SWITCH(I29403,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4" spans="10:10" x14ac:dyDescent="0.3">
      <c r="J29404" s="2" t="str" cm="1">
        <f t="array" ref="J29404">_xlfn.SWITCH(I29404,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5" spans="10:10" x14ac:dyDescent="0.3">
      <c r="J29405" s="2" t="str" cm="1">
        <f t="array" ref="J29405">_xlfn.SWITCH(I29405,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6" spans="10:10" x14ac:dyDescent="0.3">
      <c r="J29406" s="2" t="str" cm="1">
        <f t="array" ref="J29406">_xlfn.SWITCH(I29406,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7" spans="10:10" x14ac:dyDescent="0.3">
      <c r="J29407" s="2" t="str" cm="1">
        <f t="array" ref="J29407">_xlfn.SWITCH(I29407,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8" spans="10:10" x14ac:dyDescent="0.3">
      <c r="J29408" s="2" t="str" cm="1">
        <f t="array" ref="J29408">_xlfn.SWITCH(I29408,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09" spans="10:10" x14ac:dyDescent="0.3">
      <c r="J29409" s="2" t="str" cm="1">
        <f t="array" ref="J29409">_xlfn.SWITCH(I29409,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0" spans="10:10" x14ac:dyDescent="0.3">
      <c r="J29410" s="2" t="str" cm="1">
        <f t="array" ref="J29410">_xlfn.SWITCH(I29410,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1" spans="10:10" x14ac:dyDescent="0.3">
      <c r="J29411" s="2" t="str" cm="1">
        <f t="array" ref="J29411">_xlfn.SWITCH(I29411,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2" spans="10:10" x14ac:dyDescent="0.3">
      <c r="J29412" s="2" t="str" cm="1">
        <f t="array" ref="J29412">_xlfn.SWITCH(I29412,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3" spans="10:10" x14ac:dyDescent="0.3">
      <c r="J29413" s="2" t="str" cm="1">
        <f t="array" ref="J29413">_xlfn.SWITCH(I29413,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4" spans="10:10" x14ac:dyDescent="0.3">
      <c r="J29414" s="2" t="str" cm="1">
        <f t="array" ref="J29414">_xlfn.SWITCH(I29414,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5" spans="10:10" x14ac:dyDescent="0.3">
      <c r="J29415" s="2" t="str" cm="1">
        <f t="array" ref="J29415">_xlfn.SWITCH(I29415,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6" spans="10:10" x14ac:dyDescent="0.3">
      <c r="J29416" s="2" t="str" cm="1">
        <f t="array" ref="J29416">_xlfn.SWITCH(I29416,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7" spans="10:10" x14ac:dyDescent="0.3">
      <c r="J29417" s="2" t="str" cm="1">
        <f t="array" ref="J29417">_xlfn.SWITCH(I29417,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8" spans="10:10" x14ac:dyDescent="0.3">
      <c r="J29418" s="2" t="str" cm="1">
        <f t="array" ref="J29418">_xlfn.SWITCH(I29418,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19" spans="10:10" x14ac:dyDescent="0.3">
      <c r="J29419" s="2" t="str" cm="1">
        <f t="array" ref="J29419">_xlfn.SWITCH(I29419,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0" spans="10:10" x14ac:dyDescent="0.3">
      <c r="J29420" s="2" t="str" cm="1">
        <f t="array" ref="J29420">_xlfn.SWITCH(I29420,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1" spans="10:10" x14ac:dyDescent="0.3">
      <c r="J29421" s="2" t="str" cm="1">
        <f t="array" ref="J29421">_xlfn.SWITCH(I29421,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2" spans="10:10" x14ac:dyDescent="0.3">
      <c r="J29422" s="2" t="str" cm="1">
        <f t="array" ref="J29422">_xlfn.SWITCH(I29422,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3" spans="10:10" x14ac:dyDescent="0.3">
      <c r="J29423" s="2" t="str" cm="1">
        <f t="array" ref="J29423">_xlfn.SWITCH(I29423,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4" spans="10:10" x14ac:dyDescent="0.3">
      <c r="J29424" s="2" t="str" cm="1">
        <f t="array" ref="J29424">_xlfn.SWITCH(I29424,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5" spans="10:10" x14ac:dyDescent="0.3">
      <c r="J29425" s="2" t="str" cm="1">
        <f t="array" ref="J29425">_xlfn.SWITCH(I29425,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6" spans="10:10" x14ac:dyDescent="0.3">
      <c r="J29426" s="2" t="str" cm="1">
        <f t="array" ref="J29426">_xlfn.SWITCH(I29426,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7" spans="10:10" x14ac:dyDescent="0.3">
      <c r="J29427" s="2" t="str" cm="1">
        <f t="array" ref="J29427">_xlfn.SWITCH(I29427,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8" spans="10:10" x14ac:dyDescent="0.3">
      <c r="J29428" s="2" t="str" cm="1">
        <f t="array" ref="J29428">_xlfn.SWITCH(I29428,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29" spans="10:10" x14ac:dyDescent="0.3">
      <c r="J29429" s="2" t="str" cm="1">
        <f t="array" ref="J29429">_xlfn.SWITCH(I29429,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0" spans="10:10" x14ac:dyDescent="0.3">
      <c r="J29430" s="2" t="str" cm="1">
        <f t="array" ref="J29430">_xlfn.SWITCH(I29430,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1" spans="10:10" x14ac:dyDescent="0.3">
      <c r="J29431" s="2" t="str" cm="1">
        <f t="array" ref="J29431">_xlfn.SWITCH(I29431,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2" spans="10:10" x14ac:dyDescent="0.3">
      <c r="J29432" s="2" t="str" cm="1">
        <f t="array" ref="J29432">_xlfn.SWITCH(I29432,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3" spans="10:10" x14ac:dyDescent="0.3">
      <c r="J29433" s="2" t="str" cm="1">
        <f t="array" ref="J29433">_xlfn.SWITCH(I29433,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4" spans="10:10" x14ac:dyDescent="0.3">
      <c r="J29434" s="2" t="str" cm="1">
        <f t="array" ref="J29434">_xlfn.SWITCH(I29434,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5" spans="10:10" x14ac:dyDescent="0.3">
      <c r="J29435" s="2" t="str" cm="1">
        <f t="array" ref="J29435">_xlfn.SWITCH(I29435,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6" spans="10:10" x14ac:dyDescent="0.3">
      <c r="J29436" s="2" t="str" cm="1">
        <f t="array" ref="J29436">_xlfn.SWITCH(I29436,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7" spans="10:10" x14ac:dyDescent="0.3">
      <c r="J29437" s="2" t="str" cm="1">
        <f t="array" ref="J29437">_xlfn.SWITCH(I29437,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8" spans="10:10" x14ac:dyDescent="0.3">
      <c r="J29438" s="2" t="str" cm="1">
        <f t="array" ref="J29438">_xlfn.SWITCH(I29438,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39" spans="10:10" x14ac:dyDescent="0.3">
      <c r="J29439" s="2" t="str" cm="1">
        <f t="array" ref="J29439">_xlfn.SWITCH(I29439,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0" spans="10:10" x14ac:dyDescent="0.3">
      <c r="J29440" s="2" t="str" cm="1">
        <f t="array" ref="J29440">_xlfn.SWITCH(I29440,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1" spans="10:10" x14ac:dyDescent="0.3">
      <c r="J29441" s="2" t="str" cm="1">
        <f t="array" ref="J29441">_xlfn.SWITCH(I29441,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2" spans="10:10" x14ac:dyDescent="0.3">
      <c r="J29442" s="2" t="str" cm="1">
        <f t="array" ref="J29442">_xlfn.SWITCH(I29442,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3" spans="10:10" x14ac:dyDescent="0.3">
      <c r="J29443" s="2" t="str" cm="1">
        <f t="array" ref="J29443">_xlfn.SWITCH(I29443,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4" spans="10:10" x14ac:dyDescent="0.3">
      <c r="J29444" s="2" t="str" cm="1">
        <f t="array" ref="J29444">_xlfn.SWITCH(I29444,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5" spans="10:10" x14ac:dyDescent="0.3">
      <c r="J29445" s="2" t="str" cm="1">
        <f t="array" ref="J29445">_xlfn.SWITCH(I29445,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6" spans="10:10" x14ac:dyDescent="0.3">
      <c r="J29446" s="2" t="str" cm="1">
        <f t="array" ref="J29446">_xlfn.SWITCH(I29446,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7" spans="10:10" x14ac:dyDescent="0.3">
      <c r="J29447" s="2" t="str" cm="1">
        <f t="array" ref="J29447">_xlfn.SWITCH(I29447,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8" spans="10:10" x14ac:dyDescent="0.3">
      <c r="J29448" s="2" t="str" cm="1">
        <f t="array" ref="J29448">_xlfn.SWITCH(I29448,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49" spans="10:10" x14ac:dyDescent="0.3">
      <c r="J29449" s="2" t="str" cm="1">
        <f t="array" ref="J29449">_xlfn.SWITCH(I29449,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0" spans="10:10" x14ac:dyDescent="0.3">
      <c r="J29450" s="2" t="str" cm="1">
        <f t="array" ref="J29450">_xlfn.SWITCH(I29450,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1" spans="10:10" x14ac:dyDescent="0.3">
      <c r="J29451" s="2" t="str" cm="1">
        <f t="array" ref="J29451">_xlfn.SWITCH(I29451,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2" spans="10:10" x14ac:dyDescent="0.3">
      <c r="J29452" s="2" t="str" cm="1">
        <f t="array" ref="J29452">_xlfn.SWITCH(I29452,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3" spans="10:10" x14ac:dyDescent="0.3">
      <c r="J29453" s="2" t="str" cm="1">
        <f t="array" ref="J29453">_xlfn.SWITCH(I29453,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4" spans="10:10" x14ac:dyDescent="0.3">
      <c r="J29454" s="2" t="str" cm="1">
        <f t="array" ref="J29454">_xlfn.SWITCH(I29454,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5" spans="10:10" x14ac:dyDescent="0.3">
      <c r="J29455" s="2" t="str" cm="1">
        <f t="array" ref="J29455">_xlfn.SWITCH(I29455,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6" spans="10:10" x14ac:dyDescent="0.3">
      <c r="J29456" s="2" t="str" cm="1">
        <f t="array" ref="J29456">_xlfn.SWITCH(I29456,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7" spans="10:10" x14ac:dyDescent="0.3">
      <c r="J29457" s="2" t="str" cm="1">
        <f t="array" ref="J29457">_xlfn.SWITCH(I29457,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8" spans="10:10" x14ac:dyDescent="0.3">
      <c r="J29458" s="2" t="str" cm="1">
        <f t="array" ref="J29458">_xlfn.SWITCH(I29458,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59" spans="10:10" x14ac:dyDescent="0.3">
      <c r="J29459" s="2" t="str" cm="1">
        <f t="array" ref="J29459">_xlfn.SWITCH(I29459,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0" spans="10:10" x14ac:dyDescent="0.3">
      <c r="J29460" s="2" t="str" cm="1">
        <f t="array" ref="J29460">_xlfn.SWITCH(I29460,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1" spans="10:10" x14ac:dyDescent="0.3">
      <c r="J29461" s="2" t="str" cm="1">
        <f t="array" ref="J29461">_xlfn.SWITCH(I29461,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2" spans="10:10" x14ac:dyDescent="0.3">
      <c r="J29462" s="2" t="str" cm="1">
        <f t="array" ref="J29462">_xlfn.SWITCH(I29462,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3" spans="10:10" x14ac:dyDescent="0.3">
      <c r="J29463" s="2" t="str" cm="1">
        <f t="array" ref="J29463">_xlfn.SWITCH(I29463,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4" spans="10:10" x14ac:dyDescent="0.3">
      <c r="J29464" s="2" t="str" cm="1">
        <f t="array" ref="J29464">_xlfn.SWITCH(I29464,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5" spans="10:10" x14ac:dyDescent="0.3">
      <c r="J29465" s="2" t="str" cm="1">
        <f t="array" ref="J29465">_xlfn.SWITCH(I29465,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6" spans="10:10" x14ac:dyDescent="0.3">
      <c r="J29466" s="2" t="str" cm="1">
        <f t="array" ref="J29466">_xlfn.SWITCH(I29466,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7" spans="10:10" x14ac:dyDescent="0.3">
      <c r="J29467" s="2" t="str" cm="1">
        <f t="array" ref="J29467">_xlfn.SWITCH(I29467,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8" spans="10:10" x14ac:dyDescent="0.3">
      <c r="J29468" s="2" t="str" cm="1">
        <f t="array" ref="J29468">_xlfn.SWITCH(I29468,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69" spans="10:10" x14ac:dyDescent="0.3">
      <c r="J29469" s="2" t="str" cm="1">
        <f t="array" ref="J29469">_xlfn.SWITCH(I29469,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0" spans="10:10" x14ac:dyDescent="0.3">
      <c r="J29470" s="2" t="str" cm="1">
        <f t="array" ref="J29470">_xlfn.SWITCH(I29470,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1" spans="10:10" x14ac:dyDescent="0.3">
      <c r="J29471" s="2" t="str" cm="1">
        <f t="array" ref="J29471">_xlfn.SWITCH(I29471,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2" spans="10:10" x14ac:dyDescent="0.3">
      <c r="J29472" s="2" t="str" cm="1">
        <f t="array" ref="J29472">_xlfn.SWITCH(I29472,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3" spans="10:10" x14ac:dyDescent="0.3">
      <c r="J29473" s="2" t="str" cm="1">
        <f t="array" ref="J29473">_xlfn.SWITCH(I29473,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4" spans="10:10" x14ac:dyDescent="0.3">
      <c r="J29474" s="2" t="str" cm="1">
        <f t="array" ref="J29474">_xlfn.SWITCH(I29474,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5" spans="10:10" x14ac:dyDescent="0.3">
      <c r="J29475" s="2" t="str" cm="1">
        <f t="array" ref="J29475">_xlfn.SWITCH(I29475,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6" spans="10:10" x14ac:dyDescent="0.3">
      <c r="J29476" s="2" t="str" cm="1">
        <f t="array" ref="J29476">_xlfn.SWITCH(I29476,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7" spans="10:10" x14ac:dyDescent="0.3">
      <c r="J29477" s="2" t="str" cm="1">
        <f t="array" ref="J29477">_xlfn.SWITCH(I29477,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8" spans="10:10" x14ac:dyDescent="0.3">
      <c r="J29478" s="2" t="str" cm="1">
        <f t="array" ref="J29478">_xlfn.SWITCH(I29478,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79" spans="10:10" x14ac:dyDescent="0.3">
      <c r="J29479" s="2" t="str" cm="1">
        <f t="array" ref="J29479">_xlfn.SWITCH(I29479,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0" spans="10:10" x14ac:dyDescent="0.3">
      <c r="J29480" s="2" t="str" cm="1">
        <f t="array" ref="J29480">_xlfn.SWITCH(I29480,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1" spans="10:10" x14ac:dyDescent="0.3">
      <c r="J29481" s="2" t="str" cm="1">
        <f t="array" ref="J29481">_xlfn.SWITCH(I29481,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2" spans="10:10" x14ac:dyDescent="0.3">
      <c r="J29482" s="2" t="str" cm="1">
        <f t="array" ref="J29482">_xlfn.SWITCH(I29482,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3" spans="10:10" x14ac:dyDescent="0.3">
      <c r="J29483" s="2" t="str" cm="1">
        <f t="array" ref="J29483">_xlfn.SWITCH(I29483,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4" spans="10:10" x14ac:dyDescent="0.3">
      <c r="J29484" s="2" t="str" cm="1">
        <f t="array" ref="J29484">_xlfn.SWITCH(I29484,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5" spans="10:10" x14ac:dyDescent="0.3">
      <c r="J29485" s="2" t="str" cm="1">
        <f t="array" ref="J29485">_xlfn.SWITCH(I29485,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6" spans="10:10" x14ac:dyDescent="0.3">
      <c r="J29486" s="2" t="str" cm="1">
        <f t="array" ref="J29486">_xlfn.SWITCH(I29486,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7" spans="10:10" x14ac:dyDescent="0.3">
      <c r="J29487" s="2" t="str" cm="1">
        <f t="array" ref="J29487">_xlfn.SWITCH(I29487,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8" spans="10:10" x14ac:dyDescent="0.3">
      <c r="J29488" s="2" t="str" cm="1">
        <f t="array" ref="J29488">_xlfn.SWITCH(I29488,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89" spans="10:10" x14ac:dyDescent="0.3">
      <c r="J29489" s="2" t="str" cm="1">
        <f t="array" ref="J29489">_xlfn.SWITCH(I29489,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0" spans="10:10" x14ac:dyDescent="0.3">
      <c r="J29490" s="2" t="str" cm="1">
        <f t="array" ref="J29490">_xlfn.SWITCH(I29490,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1" spans="10:10" x14ac:dyDescent="0.3">
      <c r="J29491" s="2" t="str" cm="1">
        <f t="array" ref="J29491">_xlfn.SWITCH(I29491,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2" spans="10:10" x14ac:dyDescent="0.3">
      <c r="J29492" s="2" t="str" cm="1">
        <f t="array" ref="J29492">_xlfn.SWITCH(I29492,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3" spans="10:10" x14ac:dyDescent="0.3">
      <c r="J29493" s="2" t="str" cm="1">
        <f t="array" ref="J29493">_xlfn.SWITCH(I29493,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4" spans="10:10" x14ac:dyDescent="0.3">
      <c r="J29494" s="2" t="str" cm="1">
        <f t="array" ref="J29494">_xlfn.SWITCH(I29494,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5" spans="10:10" x14ac:dyDescent="0.3">
      <c r="J29495" s="2" t="str" cm="1">
        <f t="array" ref="J29495">_xlfn.SWITCH(I29495,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6" spans="10:10" x14ac:dyDescent="0.3">
      <c r="J29496" s="2" t="str" cm="1">
        <f t="array" ref="J29496">_xlfn.SWITCH(I29496,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7" spans="10:10" x14ac:dyDescent="0.3">
      <c r="J29497" s="2" t="str" cm="1">
        <f t="array" ref="J29497">_xlfn.SWITCH(I29497,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8" spans="10:10" x14ac:dyDescent="0.3">
      <c r="J29498" s="2" t="str" cm="1">
        <f t="array" ref="J29498">_xlfn.SWITCH(I29498,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499" spans="10:10" x14ac:dyDescent="0.3">
      <c r="J29499" s="2" t="str" cm="1">
        <f t="array" ref="J29499">_xlfn.SWITCH(I29499,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0" spans="10:10" x14ac:dyDescent="0.3">
      <c r="J29500" s="2" t="str" cm="1">
        <f t="array" ref="J29500">_xlfn.SWITCH(I29500,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1" spans="10:10" x14ac:dyDescent="0.3">
      <c r="J29501" s="2" t="str" cm="1">
        <f t="array" ref="J29501">_xlfn.SWITCH(I29501,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2" spans="10:10" x14ac:dyDescent="0.3">
      <c r="J29502" s="2" t="str" cm="1">
        <f t="array" ref="J29502">_xlfn.SWITCH(I29502,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3" spans="10:10" x14ac:dyDescent="0.3">
      <c r="J29503" s="2" t="str" cm="1">
        <f t="array" ref="J29503">_xlfn.SWITCH(I29503,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4" spans="10:10" x14ac:dyDescent="0.3">
      <c r="J29504" s="2" t="str" cm="1">
        <f t="array" ref="J29504">_xlfn.SWITCH(I29504,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5" spans="10:10" x14ac:dyDescent="0.3">
      <c r="J29505" s="2" t="str" cm="1">
        <f t="array" ref="J29505">_xlfn.SWITCH(I29505,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6" spans="10:10" x14ac:dyDescent="0.3">
      <c r="J29506" s="2" t="str" cm="1">
        <f t="array" ref="J29506">_xlfn.SWITCH(I29506,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7" spans="10:10" x14ac:dyDescent="0.3">
      <c r="J29507" s="2" t="str" cm="1">
        <f t="array" ref="J29507">_xlfn.SWITCH(I29507,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8" spans="10:10" x14ac:dyDescent="0.3">
      <c r="J29508" s="2" t="str" cm="1">
        <f t="array" ref="J29508">_xlfn.SWITCH(I29508,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09" spans="10:10" x14ac:dyDescent="0.3">
      <c r="J29509" s="2" t="str" cm="1">
        <f t="array" ref="J29509">_xlfn.SWITCH(I29509,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0" spans="10:10" x14ac:dyDescent="0.3">
      <c r="J29510" s="2" t="str" cm="1">
        <f t="array" ref="J29510">_xlfn.SWITCH(I29510,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1" spans="10:10" x14ac:dyDescent="0.3">
      <c r="J29511" s="2" t="str" cm="1">
        <f t="array" ref="J29511">_xlfn.SWITCH(I29511,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2" spans="10:10" x14ac:dyDescent="0.3">
      <c r="J29512" s="2" t="str" cm="1">
        <f t="array" ref="J29512">_xlfn.SWITCH(I29512,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3" spans="10:10" x14ac:dyDescent="0.3">
      <c r="J29513" s="2" t="str" cm="1">
        <f t="array" ref="J29513">_xlfn.SWITCH(I29513,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4" spans="10:10" x14ac:dyDescent="0.3">
      <c r="J29514" s="2" t="str" cm="1">
        <f t="array" ref="J29514">_xlfn.SWITCH(I29514,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5" spans="10:10" x14ac:dyDescent="0.3">
      <c r="J29515" s="2" t="str" cm="1">
        <f t="array" ref="J29515">_xlfn.SWITCH(I29515,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6" spans="10:10" x14ac:dyDescent="0.3">
      <c r="J29516" s="2" t="str" cm="1">
        <f t="array" ref="J29516">_xlfn.SWITCH(I29516,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7" spans="10:10" x14ac:dyDescent="0.3">
      <c r="J29517" s="2" t="str" cm="1">
        <f t="array" ref="J29517">_xlfn.SWITCH(I29517,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8" spans="10:10" x14ac:dyDescent="0.3">
      <c r="J29518" s="2" t="str" cm="1">
        <f t="array" ref="J29518">_xlfn.SWITCH(I29518,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19" spans="10:10" x14ac:dyDescent="0.3">
      <c r="J29519" s="2" t="str" cm="1">
        <f t="array" ref="J29519">_xlfn.SWITCH(I29519,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0" spans="10:10" x14ac:dyDescent="0.3">
      <c r="J29520" s="2" t="str" cm="1">
        <f t="array" ref="J29520">_xlfn.SWITCH(I29520,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1" spans="10:10" x14ac:dyDescent="0.3">
      <c r="J29521" s="2" t="str" cm="1">
        <f t="array" ref="J29521">_xlfn.SWITCH(I29521,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2" spans="10:10" x14ac:dyDescent="0.3">
      <c r="J29522" s="2" t="str" cm="1">
        <f t="array" ref="J29522">_xlfn.SWITCH(I29522,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3" spans="10:10" x14ac:dyDescent="0.3">
      <c r="J29523" s="2" t="str" cm="1">
        <f t="array" ref="J29523">_xlfn.SWITCH(I29523,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4" spans="10:10" x14ac:dyDescent="0.3">
      <c r="J29524" s="2" t="str" cm="1">
        <f t="array" ref="J29524">_xlfn.SWITCH(I29524,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5" spans="10:10" x14ac:dyDescent="0.3">
      <c r="J29525" s="2" t="str" cm="1">
        <f t="array" ref="J29525">_xlfn.SWITCH(I29525,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6" spans="10:10" x14ac:dyDescent="0.3">
      <c r="J29526" s="2" t="str" cm="1">
        <f t="array" ref="J29526">_xlfn.SWITCH(I29526,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7" spans="10:10" x14ac:dyDescent="0.3">
      <c r="J29527" s="2" t="str" cm="1">
        <f t="array" ref="J29527">_xlfn.SWITCH(I29527,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8" spans="10:10" x14ac:dyDescent="0.3">
      <c r="J29528" s="2" t="str" cm="1">
        <f t="array" ref="J29528">_xlfn.SWITCH(I29528,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29" spans="10:10" x14ac:dyDescent="0.3">
      <c r="J29529" s="2" t="str" cm="1">
        <f t="array" ref="J29529">_xlfn.SWITCH(I29529,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0" spans="10:10" x14ac:dyDescent="0.3">
      <c r="J29530" s="2" t="str" cm="1">
        <f t="array" ref="J29530">_xlfn.SWITCH(I29530,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1" spans="10:10" x14ac:dyDescent="0.3">
      <c r="J29531" s="2" t="str" cm="1">
        <f t="array" ref="J29531">_xlfn.SWITCH(I29531,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2" spans="10:10" x14ac:dyDescent="0.3">
      <c r="J29532" s="2" t="str" cm="1">
        <f t="array" ref="J29532">_xlfn.SWITCH(I29532,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3" spans="10:10" x14ac:dyDescent="0.3">
      <c r="J29533" s="2" t="str" cm="1">
        <f t="array" ref="J29533">_xlfn.SWITCH(I29533,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4" spans="10:10" x14ac:dyDescent="0.3">
      <c r="J29534" s="2" t="str" cm="1">
        <f t="array" ref="J29534">_xlfn.SWITCH(I29534,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5" spans="10:10" x14ac:dyDescent="0.3">
      <c r="J29535" s="2" t="str" cm="1">
        <f t="array" ref="J29535">_xlfn.SWITCH(I29535,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6" spans="10:10" x14ac:dyDescent="0.3">
      <c r="J29536" s="2" t="str" cm="1">
        <f t="array" ref="J29536">_xlfn.SWITCH(I29536,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7" spans="10:10" x14ac:dyDescent="0.3">
      <c r="J29537" s="2" t="str" cm="1">
        <f t="array" ref="J29537">_xlfn.SWITCH(I29537,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8" spans="10:10" x14ac:dyDescent="0.3">
      <c r="J29538" s="2" t="str" cm="1">
        <f t="array" ref="J29538">_xlfn.SWITCH(I29538,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39" spans="10:10" x14ac:dyDescent="0.3">
      <c r="J29539" s="2" t="str" cm="1">
        <f t="array" ref="J29539">_xlfn.SWITCH(I29539,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0" spans="10:10" x14ac:dyDescent="0.3">
      <c r="J29540" s="2" t="str" cm="1">
        <f t="array" ref="J29540">_xlfn.SWITCH(I29540,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1" spans="10:10" x14ac:dyDescent="0.3">
      <c r="J29541" s="2" t="str" cm="1">
        <f t="array" ref="J29541">_xlfn.SWITCH(I29541,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2" spans="10:10" x14ac:dyDescent="0.3">
      <c r="J29542" s="2" t="str" cm="1">
        <f t="array" ref="J29542">_xlfn.SWITCH(I29542,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3" spans="10:10" x14ac:dyDescent="0.3">
      <c r="J29543" s="2" t="str" cm="1">
        <f t="array" ref="J29543">_xlfn.SWITCH(I29543,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4" spans="10:10" x14ac:dyDescent="0.3">
      <c r="J29544" s="2" t="str" cm="1">
        <f t="array" ref="J29544">_xlfn.SWITCH(I29544,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5" spans="10:10" x14ac:dyDescent="0.3">
      <c r="J29545" s="2" t="str" cm="1">
        <f t="array" ref="J29545">_xlfn.SWITCH(I29545,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6" spans="10:10" x14ac:dyDescent="0.3">
      <c r="J29546" s="2" t="str" cm="1">
        <f t="array" ref="J29546">_xlfn.SWITCH(I29546,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7" spans="10:10" x14ac:dyDescent="0.3">
      <c r="J29547" s="2" t="str" cm="1">
        <f t="array" ref="J29547">_xlfn.SWITCH(I29547,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8" spans="10:10" x14ac:dyDescent="0.3">
      <c r="J29548" s="2" t="str" cm="1">
        <f t="array" ref="J29548">_xlfn.SWITCH(I29548,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49" spans="10:10" x14ac:dyDescent="0.3">
      <c r="J29549" s="2" t="str" cm="1">
        <f t="array" ref="J29549">_xlfn.SWITCH(I29549,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0" spans="10:10" x14ac:dyDescent="0.3">
      <c r="J29550" s="2" t="str" cm="1">
        <f t="array" ref="J29550">_xlfn.SWITCH(I29550,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1" spans="10:10" x14ac:dyDescent="0.3">
      <c r="J29551" s="2" t="str" cm="1">
        <f t="array" ref="J29551">_xlfn.SWITCH(I29551,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2" spans="10:10" x14ac:dyDescent="0.3">
      <c r="J29552" s="2" t="str" cm="1">
        <f t="array" ref="J29552">_xlfn.SWITCH(I29552,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3" spans="10:10" x14ac:dyDescent="0.3">
      <c r="J29553" s="2" t="str" cm="1">
        <f t="array" ref="J29553">_xlfn.SWITCH(I29553,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4" spans="10:10" x14ac:dyDescent="0.3">
      <c r="J29554" s="2" t="str" cm="1">
        <f t="array" ref="J29554">_xlfn.SWITCH(I29554,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5" spans="10:10" x14ac:dyDescent="0.3">
      <c r="J29555" s="2" t="str" cm="1">
        <f t="array" ref="J29555">_xlfn.SWITCH(I29555,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6" spans="10:10" x14ac:dyDescent="0.3">
      <c r="J29556" s="2" t="str" cm="1">
        <f t="array" ref="J29556">_xlfn.SWITCH(I29556,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7" spans="10:10" x14ac:dyDescent="0.3">
      <c r="J29557" s="2" t="str" cm="1">
        <f t="array" ref="J29557">_xlfn.SWITCH(I29557,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8" spans="10:10" x14ac:dyDescent="0.3">
      <c r="J29558" s="2" t="str" cm="1">
        <f t="array" ref="J29558">_xlfn.SWITCH(I29558,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59" spans="10:10" x14ac:dyDescent="0.3">
      <c r="J29559" s="2" t="str" cm="1">
        <f t="array" ref="J29559">_xlfn.SWITCH(I29559,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0" spans="10:10" x14ac:dyDescent="0.3">
      <c r="J29560" s="2" t="str" cm="1">
        <f t="array" ref="J29560">_xlfn.SWITCH(I29560,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1" spans="10:10" x14ac:dyDescent="0.3">
      <c r="J29561" s="2" t="str" cm="1">
        <f t="array" ref="J29561">_xlfn.SWITCH(I29561,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2" spans="10:10" x14ac:dyDescent="0.3">
      <c r="J29562" s="2" t="str" cm="1">
        <f t="array" ref="J29562">_xlfn.SWITCH(I29562,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3" spans="10:10" x14ac:dyDescent="0.3">
      <c r="J29563" s="2" t="str" cm="1">
        <f t="array" ref="J29563">_xlfn.SWITCH(I29563,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4" spans="10:10" x14ac:dyDescent="0.3">
      <c r="J29564" s="2" t="str" cm="1">
        <f t="array" ref="J29564">_xlfn.SWITCH(I29564,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5" spans="10:10" x14ac:dyDescent="0.3">
      <c r="J29565" s="2" t="str" cm="1">
        <f t="array" ref="J29565">_xlfn.SWITCH(I29565,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6" spans="10:10" x14ac:dyDescent="0.3">
      <c r="J29566" s="2" t="str" cm="1">
        <f t="array" ref="J29566">_xlfn.SWITCH(I29566,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7" spans="10:10" x14ac:dyDescent="0.3">
      <c r="J29567" s="2" t="str" cm="1">
        <f t="array" ref="J29567">_xlfn.SWITCH(I29567,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8" spans="10:10" x14ac:dyDescent="0.3">
      <c r="J29568" s="2" t="str" cm="1">
        <f t="array" ref="J29568">_xlfn.SWITCH(I29568,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69" spans="10:10" x14ac:dyDescent="0.3">
      <c r="J29569" s="2" t="str" cm="1">
        <f t="array" ref="J29569">_xlfn.SWITCH(I29569,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0" spans="10:10" x14ac:dyDescent="0.3">
      <c r="J29570" s="2" t="str" cm="1">
        <f t="array" ref="J29570">_xlfn.SWITCH(I29570,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1" spans="10:10" x14ac:dyDescent="0.3">
      <c r="J29571" s="2" t="str" cm="1">
        <f t="array" ref="J29571">_xlfn.SWITCH(I29571,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2" spans="10:10" x14ac:dyDescent="0.3">
      <c r="J29572" s="2" t="str" cm="1">
        <f t="array" ref="J29572">_xlfn.SWITCH(I29572,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3" spans="10:10" x14ac:dyDescent="0.3">
      <c r="J29573" s="2" t="str" cm="1">
        <f t="array" ref="J29573">_xlfn.SWITCH(I29573,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4" spans="10:10" x14ac:dyDescent="0.3">
      <c r="J29574" s="2" t="str" cm="1">
        <f t="array" ref="J29574">_xlfn.SWITCH(I29574,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5" spans="10:10" x14ac:dyDescent="0.3">
      <c r="J29575" s="2" t="str" cm="1">
        <f t="array" ref="J29575">_xlfn.SWITCH(I29575,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6" spans="10:10" x14ac:dyDescent="0.3">
      <c r="J29576" s="2" t="str" cm="1">
        <f t="array" ref="J29576">_xlfn.SWITCH(I29576,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7" spans="10:10" x14ac:dyDescent="0.3">
      <c r="J29577" s="2" t="str" cm="1">
        <f t="array" ref="J29577">_xlfn.SWITCH(I29577,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8" spans="10:10" x14ac:dyDescent="0.3">
      <c r="J29578" s="2" t="str" cm="1">
        <f t="array" ref="J29578">_xlfn.SWITCH(I29578,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79" spans="10:10" x14ac:dyDescent="0.3">
      <c r="J29579" s="2" t="str" cm="1">
        <f t="array" ref="J29579">_xlfn.SWITCH(I29579,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0" spans="10:10" x14ac:dyDescent="0.3">
      <c r="J29580" s="2" t="str" cm="1">
        <f t="array" ref="J29580">_xlfn.SWITCH(I29580,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1" spans="10:10" x14ac:dyDescent="0.3">
      <c r="J29581" s="2" t="str" cm="1">
        <f t="array" ref="J29581">_xlfn.SWITCH(I29581,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2" spans="10:10" x14ac:dyDescent="0.3">
      <c r="J29582" s="2" t="str" cm="1">
        <f t="array" ref="J29582">_xlfn.SWITCH(I29582,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3" spans="10:10" x14ac:dyDescent="0.3">
      <c r="J29583" s="2" t="str" cm="1">
        <f t="array" ref="J29583">_xlfn.SWITCH(I29583,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4" spans="10:10" x14ac:dyDescent="0.3">
      <c r="J29584" s="2" t="str" cm="1">
        <f t="array" ref="J29584">_xlfn.SWITCH(I29584,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5" spans="10:10" x14ac:dyDescent="0.3">
      <c r="J29585" s="2" t="str" cm="1">
        <f t="array" ref="J29585">_xlfn.SWITCH(I29585,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6" spans="10:10" x14ac:dyDescent="0.3">
      <c r="J29586" s="2" t="str" cm="1">
        <f t="array" ref="J29586">_xlfn.SWITCH(I29586,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7" spans="10:10" x14ac:dyDescent="0.3">
      <c r="J29587" s="2" t="str" cm="1">
        <f t="array" ref="J29587">_xlfn.SWITCH(I29587,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8" spans="10:10" x14ac:dyDescent="0.3">
      <c r="J29588" s="2" t="str" cm="1">
        <f t="array" ref="J29588">_xlfn.SWITCH(I29588,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89" spans="10:10" x14ac:dyDescent="0.3">
      <c r="J29589" s="2" t="str" cm="1">
        <f t="array" ref="J29589">_xlfn.SWITCH(I29589,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0" spans="10:10" x14ac:dyDescent="0.3">
      <c r="J29590" s="2" t="str" cm="1">
        <f t="array" ref="J29590">_xlfn.SWITCH(I29590,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1" spans="10:10" x14ac:dyDescent="0.3">
      <c r="J29591" s="2" t="str" cm="1">
        <f t="array" ref="J29591">_xlfn.SWITCH(I29591,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2" spans="10:10" x14ac:dyDescent="0.3">
      <c r="J29592" s="2" t="str" cm="1">
        <f t="array" ref="J29592">_xlfn.SWITCH(I29592,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3" spans="10:10" x14ac:dyDescent="0.3">
      <c r="J29593" s="2" t="str" cm="1">
        <f t="array" ref="J29593">_xlfn.SWITCH(I29593,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4" spans="10:10" x14ac:dyDescent="0.3">
      <c r="J29594" s="2" t="str" cm="1">
        <f t="array" ref="J29594">_xlfn.SWITCH(I29594,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5" spans="10:10" x14ac:dyDescent="0.3">
      <c r="J29595" s="2" t="str" cm="1">
        <f t="array" ref="J29595">_xlfn.SWITCH(I29595,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6" spans="10:10" x14ac:dyDescent="0.3">
      <c r="J29596" s="2" t="str" cm="1">
        <f t="array" ref="J29596">_xlfn.SWITCH(I29596,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7" spans="10:10" x14ac:dyDescent="0.3">
      <c r="J29597" s="2" t="str" cm="1">
        <f t="array" ref="J29597">_xlfn.SWITCH(I29597,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8" spans="10:10" x14ac:dyDescent="0.3">
      <c r="J29598" s="2" t="str" cm="1">
        <f t="array" ref="J29598">_xlfn.SWITCH(I29598,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599" spans="10:10" x14ac:dyDescent="0.3">
      <c r="J29599" s="2" t="str" cm="1">
        <f t="array" ref="J29599">_xlfn.SWITCH(I29599,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0" spans="10:10" x14ac:dyDescent="0.3">
      <c r="J29600" s="2" t="str" cm="1">
        <f t="array" ref="J29600">_xlfn.SWITCH(I29600,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1" spans="10:10" x14ac:dyDescent="0.3">
      <c r="J29601" s="2" t="str" cm="1">
        <f t="array" ref="J29601">_xlfn.SWITCH(I29601,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2" spans="10:10" x14ac:dyDescent="0.3">
      <c r="J29602" s="2" t="str" cm="1">
        <f t="array" ref="J29602">_xlfn.SWITCH(I29602,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3" spans="10:10" x14ac:dyDescent="0.3">
      <c r="J29603" s="2" t="str" cm="1">
        <f t="array" ref="J29603">_xlfn.SWITCH(I29603,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4" spans="10:10" x14ac:dyDescent="0.3">
      <c r="J29604" s="2" t="str" cm="1">
        <f t="array" ref="J29604">_xlfn.SWITCH(I29604,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5" spans="10:10" x14ac:dyDescent="0.3">
      <c r="J29605" s="2" t="str" cm="1">
        <f t="array" ref="J29605">_xlfn.SWITCH(I29605,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6" spans="10:10" x14ac:dyDescent="0.3">
      <c r="J29606" s="2" t="str" cm="1">
        <f t="array" ref="J29606">_xlfn.SWITCH(I29606,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7" spans="10:10" x14ac:dyDescent="0.3">
      <c r="J29607" s="2" t="str" cm="1">
        <f t="array" ref="J29607">_xlfn.SWITCH(I29607,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8" spans="10:10" x14ac:dyDescent="0.3">
      <c r="J29608" s="2" t="str" cm="1">
        <f t="array" ref="J29608">_xlfn.SWITCH(I29608,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09" spans="10:10" x14ac:dyDescent="0.3">
      <c r="J29609" s="2" t="str" cm="1">
        <f t="array" ref="J29609">_xlfn.SWITCH(I29609,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0" spans="10:10" x14ac:dyDescent="0.3">
      <c r="J29610" s="2" t="str" cm="1">
        <f t="array" ref="J29610">_xlfn.SWITCH(I29610,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1" spans="10:10" x14ac:dyDescent="0.3">
      <c r="J29611" s="2" t="str" cm="1">
        <f t="array" ref="J29611">_xlfn.SWITCH(I29611,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2" spans="10:10" x14ac:dyDescent="0.3">
      <c r="J29612" s="2" t="str" cm="1">
        <f t="array" ref="J29612">_xlfn.SWITCH(I29612,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3" spans="10:10" x14ac:dyDescent="0.3">
      <c r="J29613" s="2" t="str" cm="1">
        <f t="array" ref="J29613">_xlfn.SWITCH(I29613,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4" spans="10:10" x14ac:dyDescent="0.3">
      <c r="J29614" s="2" t="str" cm="1">
        <f t="array" ref="J29614">_xlfn.SWITCH(I29614,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5" spans="10:10" x14ac:dyDescent="0.3">
      <c r="J29615" s="2" t="str" cm="1">
        <f t="array" ref="J29615">_xlfn.SWITCH(I29615,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6" spans="10:10" x14ac:dyDescent="0.3">
      <c r="J29616" s="2" t="str" cm="1">
        <f t="array" ref="J29616">_xlfn.SWITCH(I29616,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7" spans="10:10" x14ac:dyDescent="0.3">
      <c r="J29617" s="2" t="str" cm="1">
        <f t="array" ref="J29617">_xlfn.SWITCH(I29617,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8" spans="10:10" x14ac:dyDescent="0.3">
      <c r="J29618" s="2" t="str" cm="1">
        <f t="array" ref="J29618">_xlfn.SWITCH(I29618,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19" spans="10:10" x14ac:dyDescent="0.3">
      <c r="J29619" s="2" t="str" cm="1">
        <f t="array" ref="J29619">_xlfn.SWITCH(I29619,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0" spans="10:10" x14ac:dyDescent="0.3">
      <c r="J29620" s="2" t="str" cm="1">
        <f t="array" ref="J29620">_xlfn.SWITCH(I29620,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1" spans="10:10" x14ac:dyDescent="0.3">
      <c r="J29621" s="2" t="str" cm="1">
        <f t="array" ref="J29621">_xlfn.SWITCH(I29621,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2" spans="10:10" x14ac:dyDescent="0.3">
      <c r="J29622" s="2" t="str" cm="1">
        <f t="array" ref="J29622">_xlfn.SWITCH(I29622,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3" spans="10:10" x14ac:dyDescent="0.3">
      <c r="J29623" s="2" t="str" cm="1">
        <f t="array" ref="J29623">_xlfn.SWITCH(I29623,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4" spans="10:10" x14ac:dyDescent="0.3">
      <c r="J29624" s="2" t="str" cm="1">
        <f t="array" ref="J29624">_xlfn.SWITCH(I29624,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5" spans="10:10" x14ac:dyDescent="0.3">
      <c r="J29625" s="2" t="str" cm="1">
        <f t="array" ref="J29625">_xlfn.SWITCH(I29625,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6" spans="10:10" x14ac:dyDescent="0.3">
      <c r="J29626" s="2" t="str" cm="1">
        <f t="array" ref="J29626">_xlfn.SWITCH(I29626,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7" spans="10:10" x14ac:dyDescent="0.3">
      <c r="J29627" s="2" t="str" cm="1">
        <f t="array" ref="J29627">_xlfn.SWITCH(I29627,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8" spans="10:10" x14ac:dyDescent="0.3">
      <c r="J29628" s="2" t="str" cm="1">
        <f t="array" ref="J29628">_xlfn.SWITCH(I29628,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29" spans="10:10" x14ac:dyDescent="0.3">
      <c r="J29629" s="2" t="str" cm="1">
        <f t="array" ref="J29629">_xlfn.SWITCH(I29629,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0" spans="10:10" x14ac:dyDescent="0.3">
      <c r="J29630" s="2" t="str" cm="1">
        <f t="array" ref="J29630">_xlfn.SWITCH(I29630,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1" spans="10:10" x14ac:dyDescent="0.3">
      <c r="J29631" s="2" t="str" cm="1">
        <f t="array" ref="J29631">_xlfn.SWITCH(I29631,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2" spans="10:10" x14ac:dyDescent="0.3">
      <c r="J29632" s="2" t="str" cm="1">
        <f t="array" ref="J29632">_xlfn.SWITCH(I29632,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3" spans="10:10" x14ac:dyDescent="0.3">
      <c r="J29633" s="2" t="str" cm="1">
        <f t="array" ref="J29633">_xlfn.SWITCH(I29633,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4" spans="10:10" x14ac:dyDescent="0.3">
      <c r="J29634" s="2" t="str" cm="1">
        <f t="array" ref="J29634">_xlfn.SWITCH(I29634,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5" spans="10:10" x14ac:dyDescent="0.3">
      <c r="J29635" s="2" t="str" cm="1">
        <f t="array" ref="J29635">_xlfn.SWITCH(I29635,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6" spans="10:10" x14ac:dyDescent="0.3">
      <c r="J29636" s="2" t="str" cm="1">
        <f t="array" ref="J29636">_xlfn.SWITCH(I29636,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7" spans="10:10" x14ac:dyDescent="0.3">
      <c r="J29637" s="2" t="str" cm="1">
        <f t="array" ref="J29637">_xlfn.SWITCH(I29637,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8" spans="10:10" x14ac:dyDescent="0.3">
      <c r="J29638" s="2" t="str" cm="1">
        <f t="array" ref="J29638">_xlfn.SWITCH(I29638,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39" spans="10:10" x14ac:dyDescent="0.3">
      <c r="J29639" s="2" t="str" cm="1">
        <f t="array" ref="J29639">_xlfn.SWITCH(I29639,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0" spans="10:10" x14ac:dyDescent="0.3">
      <c r="J29640" s="2" t="str" cm="1">
        <f t="array" ref="J29640">_xlfn.SWITCH(I29640,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1" spans="10:10" x14ac:dyDescent="0.3">
      <c r="J29641" s="2" t="str" cm="1">
        <f t="array" ref="J29641">_xlfn.SWITCH(I29641,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2" spans="10:10" x14ac:dyDescent="0.3">
      <c r="J29642" s="2" t="str" cm="1">
        <f t="array" ref="J29642">_xlfn.SWITCH(I29642,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3" spans="10:10" x14ac:dyDescent="0.3">
      <c r="J29643" s="2" t="str" cm="1">
        <f t="array" ref="J29643">_xlfn.SWITCH(I29643,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4" spans="10:10" x14ac:dyDescent="0.3">
      <c r="J29644" s="2" t="str" cm="1">
        <f t="array" ref="J29644">_xlfn.SWITCH(I29644,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5" spans="10:10" x14ac:dyDescent="0.3">
      <c r="J29645" s="2" t="str" cm="1">
        <f t="array" ref="J29645">_xlfn.SWITCH(I29645,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6" spans="10:10" x14ac:dyDescent="0.3">
      <c r="J29646" s="2" t="str" cm="1">
        <f t="array" ref="J29646">_xlfn.SWITCH(I29646,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7" spans="10:10" x14ac:dyDescent="0.3">
      <c r="J29647" s="2" t="str" cm="1">
        <f t="array" ref="J29647">_xlfn.SWITCH(I29647,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8" spans="10:10" x14ac:dyDescent="0.3">
      <c r="J29648" s="2" t="str" cm="1">
        <f t="array" ref="J29648">_xlfn.SWITCH(I29648,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49" spans="10:10" x14ac:dyDescent="0.3">
      <c r="J29649" s="2" t="str" cm="1">
        <f t="array" ref="J29649">_xlfn.SWITCH(I29649,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0" spans="10:10" x14ac:dyDescent="0.3">
      <c r="J29650" s="2" t="str" cm="1">
        <f t="array" ref="J29650">_xlfn.SWITCH(I29650,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1" spans="10:10" x14ac:dyDescent="0.3">
      <c r="J29651" s="2" t="str" cm="1">
        <f t="array" ref="J29651">_xlfn.SWITCH(I29651,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2" spans="10:10" x14ac:dyDescent="0.3">
      <c r="J29652" s="2" t="str" cm="1">
        <f t="array" ref="J29652">_xlfn.SWITCH(I29652,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3" spans="10:10" x14ac:dyDescent="0.3">
      <c r="J29653" s="2" t="str" cm="1">
        <f t="array" ref="J29653">_xlfn.SWITCH(I29653,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4" spans="10:10" x14ac:dyDescent="0.3">
      <c r="J29654" s="2" t="str" cm="1">
        <f t="array" ref="J29654">_xlfn.SWITCH(I29654,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5" spans="10:10" x14ac:dyDescent="0.3">
      <c r="J29655" s="2" t="str" cm="1">
        <f t="array" ref="J29655">_xlfn.SWITCH(I29655,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6" spans="10:10" x14ac:dyDescent="0.3">
      <c r="J29656" s="2" t="str" cm="1">
        <f t="array" ref="J29656">_xlfn.SWITCH(I29656,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7" spans="10:10" x14ac:dyDescent="0.3">
      <c r="J29657" s="2" t="str" cm="1">
        <f t="array" ref="J29657">_xlfn.SWITCH(I29657,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8" spans="10:10" x14ac:dyDescent="0.3">
      <c r="J29658" s="2" t="str" cm="1">
        <f t="array" ref="J29658">_xlfn.SWITCH(I29658,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59" spans="10:10" x14ac:dyDescent="0.3">
      <c r="J29659" s="2" t="str" cm="1">
        <f t="array" ref="J29659">_xlfn.SWITCH(I29659,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0" spans="10:10" x14ac:dyDescent="0.3">
      <c r="J29660" s="2" t="str" cm="1">
        <f t="array" ref="J29660">_xlfn.SWITCH(I29660,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1" spans="10:10" x14ac:dyDescent="0.3">
      <c r="J29661" s="2" t="str" cm="1">
        <f t="array" ref="J29661">_xlfn.SWITCH(I29661,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2" spans="10:10" x14ac:dyDescent="0.3">
      <c r="J29662" s="2" t="str" cm="1">
        <f t="array" ref="J29662">_xlfn.SWITCH(I29662,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3" spans="10:10" x14ac:dyDescent="0.3">
      <c r="J29663" s="2" t="str" cm="1">
        <f t="array" ref="J29663">_xlfn.SWITCH(I29663,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4" spans="10:10" x14ac:dyDescent="0.3">
      <c r="J29664" s="2" t="str" cm="1">
        <f t="array" ref="J29664">_xlfn.SWITCH(I29664,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5" spans="10:10" x14ac:dyDescent="0.3">
      <c r="J29665" s="2" t="str" cm="1">
        <f t="array" ref="J29665">_xlfn.SWITCH(I29665,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6" spans="10:10" x14ac:dyDescent="0.3">
      <c r="J29666" s="2" t="str" cm="1">
        <f t="array" ref="J29666">_xlfn.SWITCH(I29666,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7" spans="10:10" x14ac:dyDescent="0.3">
      <c r="J29667" s="2" t="str" cm="1">
        <f t="array" ref="J29667">_xlfn.SWITCH(I29667,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8" spans="10:10" x14ac:dyDescent="0.3">
      <c r="J29668" s="2" t="str" cm="1">
        <f t="array" ref="J29668">_xlfn.SWITCH(I29668,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69" spans="10:10" x14ac:dyDescent="0.3">
      <c r="J29669" s="2" t="str" cm="1">
        <f t="array" ref="J29669">_xlfn.SWITCH(I29669,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0" spans="10:10" x14ac:dyDescent="0.3">
      <c r="J29670" s="2" t="str" cm="1">
        <f t="array" ref="J29670">_xlfn.SWITCH(I29670,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1" spans="10:10" x14ac:dyDescent="0.3">
      <c r="J29671" s="2" t="str" cm="1">
        <f t="array" ref="J29671">_xlfn.SWITCH(I29671,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2" spans="10:10" x14ac:dyDescent="0.3">
      <c r="J29672" s="2" t="str" cm="1">
        <f t="array" ref="J29672">_xlfn.SWITCH(I29672,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3" spans="10:10" x14ac:dyDescent="0.3">
      <c r="J29673" s="2" t="str" cm="1">
        <f t="array" ref="J29673">_xlfn.SWITCH(I29673,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4" spans="10:10" x14ac:dyDescent="0.3">
      <c r="J29674" s="2" t="str" cm="1">
        <f t="array" ref="J29674">_xlfn.SWITCH(I29674,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5" spans="10:10" x14ac:dyDescent="0.3">
      <c r="J29675" s="2" t="str" cm="1">
        <f t="array" ref="J29675">_xlfn.SWITCH(I29675,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6" spans="10:10" x14ac:dyDescent="0.3">
      <c r="J29676" s="2" t="str" cm="1">
        <f t="array" ref="J29676">_xlfn.SWITCH(I29676,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7" spans="10:10" x14ac:dyDescent="0.3">
      <c r="J29677" s="2" t="str" cm="1">
        <f t="array" ref="J29677">_xlfn.SWITCH(I29677,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8" spans="10:10" x14ac:dyDescent="0.3">
      <c r="J29678" s="2" t="str" cm="1">
        <f t="array" ref="J29678">_xlfn.SWITCH(I29678,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79" spans="10:10" x14ac:dyDescent="0.3">
      <c r="J29679" s="2" t="str" cm="1">
        <f t="array" ref="J29679">_xlfn.SWITCH(I29679,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0" spans="10:10" x14ac:dyDescent="0.3">
      <c r="J29680" s="2" t="str" cm="1">
        <f t="array" ref="J29680">_xlfn.SWITCH(I29680,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1" spans="10:10" x14ac:dyDescent="0.3">
      <c r="J29681" s="2" t="str" cm="1">
        <f t="array" ref="J29681">_xlfn.SWITCH(I29681,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2" spans="10:10" x14ac:dyDescent="0.3">
      <c r="J29682" s="2" t="str" cm="1">
        <f t="array" ref="J29682">_xlfn.SWITCH(I29682,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3" spans="10:10" x14ac:dyDescent="0.3">
      <c r="J29683" s="2" t="str" cm="1">
        <f t="array" ref="J29683">_xlfn.SWITCH(I29683,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4" spans="10:10" x14ac:dyDescent="0.3">
      <c r="J29684" s="2" t="str" cm="1">
        <f t="array" ref="J29684">_xlfn.SWITCH(I29684,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5" spans="10:10" x14ac:dyDescent="0.3">
      <c r="J29685" s="2" t="str" cm="1">
        <f t="array" ref="J29685">_xlfn.SWITCH(I29685,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6" spans="10:10" x14ac:dyDescent="0.3">
      <c r="J29686" s="2" t="str" cm="1">
        <f t="array" ref="J29686">_xlfn.SWITCH(I29686,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7" spans="10:10" x14ac:dyDescent="0.3">
      <c r="J29687" s="2" t="str" cm="1">
        <f t="array" ref="J29687">_xlfn.SWITCH(I29687,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8" spans="10:10" x14ac:dyDescent="0.3">
      <c r="J29688" s="2" t="str" cm="1">
        <f t="array" ref="J29688">_xlfn.SWITCH(I29688,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89" spans="10:10" x14ac:dyDescent="0.3">
      <c r="J29689" s="2" t="str" cm="1">
        <f t="array" ref="J29689">_xlfn.SWITCH(I29689,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0" spans="10:10" x14ac:dyDescent="0.3">
      <c r="J29690" s="2" t="str" cm="1">
        <f t="array" ref="J29690">_xlfn.SWITCH(I29690,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1" spans="10:10" x14ac:dyDescent="0.3">
      <c r="J29691" s="2" t="str" cm="1">
        <f t="array" ref="J29691">_xlfn.SWITCH(I29691,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2" spans="10:10" x14ac:dyDescent="0.3">
      <c r="J29692" s="2" t="str" cm="1">
        <f t="array" ref="J29692">_xlfn.SWITCH(I29692,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3" spans="10:10" x14ac:dyDescent="0.3">
      <c r="J29693" s="2" t="str" cm="1">
        <f t="array" ref="J29693">_xlfn.SWITCH(I29693,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4" spans="10:10" x14ac:dyDescent="0.3">
      <c r="J29694" s="2" t="str" cm="1">
        <f t="array" ref="J29694">_xlfn.SWITCH(I29694,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5" spans="10:10" x14ac:dyDescent="0.3">
      <c r="J29695" s="2" t="str" cm="1">
        <f t="array" ref="J29695">_xlfn.SWITCH(I29695,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6" spans="10:10" x14ac:dyDescent="0.3">
      <c r="J29696" s="2" t="str" cm="1">
        <f t="array" ref="J29696">_xlfn.SWITCH(I29696,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7" spans="10:10" x14ac:dyDescent="0.3">
      <c r="J29697" s="2" t="str" cm="1">
        <f t="array" ref="J29697">_xlfn.SWITCH(I29697,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8" spans="10:10" x14ac:dyDescent="0.3">
      <c r="J29698" s="2" t="str" cm="1">
        <f t="array" ref="J29698">_xlfn.SWITCH(I29698,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699" spans="10:10" x14ac:dyDescent="0.3">
      <c r="J29699" s="2" t="str" cm="1">
        <f t="array" ref="J29699">_xlfn.SWITCH(I29699,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0" spans="10:10" x14ac:dyDescent="0.3">
      <c r="J29700" s="2" t="str" cm="1">
        <f t="array" ref="J29700">_xlfn.SWITCH(I29700,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1" spans="10:10" x14ac:dyDescent="0.3">
      <c r="J29701" s="2" t="str" cm="1">
        <f t="array" ref="J29701">_xlfn.SWITCH(I29701,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2" spans="10:10" x14ac:dyDescent="0.3">
      <c r="J29702" s="2" t="str" cm="1">
        <f t="array" ref="J29702">_xlfn.SWITCH(I29702,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3" spans="10:10" x14ac:dyDescent="0.3">
      <c r="J29703" s="2" t="str" cm="1">
        <f t="array" ref="J29703">_xlfn.SWITCH(I29703,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4" spans="10:10" x14ac:dyDescent="0.3">
      <c r="J29704" s="2" t="str" cm="1">
        <f t="array" ref="J29704">_xlfn.SWITCH(I29704,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5" spans="10:10" x14ac:dyDescent="0.3">
      <c r="J29705" s="2" t="str" cm="1">
        <f t="array" ref="J29705">_xlfn.SWITCH(I29705,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6" spans="10:10" x14ac:dyDescent="0.3">
      <c r="J29706" s="2" t="str" cm="1">
        <f t="array" ref="J29706">_xlfn.SWITCH(I29706,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7" spans="10:10" x14ac:dyDescent="0.3">
      <c r="J29707" s="2" t="str" cm="1">
        <f t="array" ref="J29707">_xlfn.SWITCH(I29707,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8" spans="10:10" x14ac:dyDescent="0.3">
      <c r="J29708" s="2" t="str" cm="1">
        <f t="array" ref="J29708">_xlfn.SWITCH(I29708,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09" spans="10:10" x14ac:dyDescent="0.3">
      <c r="J29709" s="2" t="str" cm="1">
        <f t="array" ref="J29709">_xlfn.SWITCH(I29709,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0" spans="10:10" x14ac:dyDescent="0.3">
      <c r="J29710" s="2" t="str" cm="1">
        <f t="array" ref="J29710">_xlfn.SWITCH(I29710,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1" spans="10:10" x14ac:dyDescent="0.3">
      <c r="J29711" s="2" t="str" cm="1">
        <f t="array" ref="J29711">_xlfn.SWITCH(I29711,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2" spans="10:10" x14ac:dyDescent="0.3">
      <c r="J29712" s="2" t="str" cm="1">
        <f t="array" ref="J29712">_xlfn.SWITCH(I29712,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3" spans="10:10" x14ac:dyDescent="0.3">
      <c r="J29713" s="2" t="str" cm="1">
        <f t="array" ref="J29713">_xlfn.SWITCH(I29713,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4" spans="10:10" x14ac:dyDescent="0.3">
      <c r="J29714" s="2" t="str" cm="1">
        <f t="array" ref="J29714">_xlfn.SWITCH(I29714,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5" spans="10:10" x14ac:dyDescent="0.3">
      <c r="J29715" s="2" t="str" cm="1">
        <f t="array" ref="J29715">_xlfn.SWITCH(I29715,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6" spans="10:10" x14ac:dyDescent="0.3">
      <c r="J29716" s="2" t="str" cm="1">
        <f t="array" ref="J29716">_xlfn.SWITCH(I29716,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7" spans="10:10" x14ac:dyDescent="0.3">
      <c r="J29717" s="2" t="str" cm="1">
        <f t="array" ref="J29717">_xlfn.SWITCH(I29717,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8" spans="10:10" x14ac:dyDescent="0.3">
      <c r="J29718" s="2" t="str" cm="1">
        <f t="array" ref="J29718">_xlfn.SWITCH(I29718,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19" spans="10:10" x14ac:dyDescent="0.3">
      <c r="J29719" s="2" t="str" cm="1">
        <f t="array" ref="J29719">_xlfn.SWITCH(I29719,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0" spans="10:10" x14ac:dyDescent="0.3">
      <c r="J29720" s="2" t="str" cm="1">
        <f t="array" ref="J29720">_xlfn.SWITCH(I29720,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1" spans="10:10" x14ac:dyDescent="0.3">
      <c r="J29721" s="2" t="str" cm="1">
        <f t="array" ref="J29721">_xlfn.SWITCH(I29721,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2" spans="10:10" x14ac:dyDescent="0.3">
      <c r="J29722" s="2" t="str" cm="1">
        <f t="array" ref="J29722">_xlfn.SWITCH(I29722,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3" spans="10:10" x14ac:dyDescent="0.3">
      <c r="J29723" s="2" t="str" cm="1">
        <f t="array" ref="J29723">_xlfn.SWITCH(I29723,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4" spans="10:10" x14ac:dyDescent="0.3">
      <c r="J29724" s="2" t="str" cm="1">
        <f t="array" ref="J29724">_xlfn.SWITCH(I29724,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5" spans="10:10" x14ac:dyDescent="0.3">
      <c r="J29725" s="2" t="str" cm="1">
        <f t="array" ref="J29725">_xlfn.SWITCH(I29725,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6" spans="10:10" x14ac:dyDescent="0.3">
      <c r="J29726" s="2" t="str" cm="1">
        <f t="array" ref="J29726">_xlfn.SWITCH(I29726,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7" spans="10:10" x14ac:dyDescent="0.3">
      <c r="J29727" s="2" t="str" cm="1">
        <f t="array" ref="J29727">_xlfn.SWITCH(I29727,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8" spans="10:10" x14ac:dyDescent="0.3">
      <c r="J29728" s="2" t="str" cm="1">
        <f t="array" ref="J29728">_xlfn.SWITCH(I29728,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29" spans="10:10" x14ac:dyDescent="0.3">
      <c r="J29729" s="2" t="str" cm="1">
        <f t="array" ref="J29729">_xlfn.SWITCH(I29729,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0" spans="10:10" x14ac:dyDescent="0.3">
      <c r="J29730" s="2" t="str" cm="1">
        <f t="array" ref="J29730">_xlfn.SWITCH(I29730,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1" spans="10:10" x14ac:dyDescent="0.3">
      <c r="J29731" s="2" t="str" cm="1">
        <f t="array" ref="J29731">_xlfn.SWITCH(I29731,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2" spans="10:10" x14ac:dyDescent="0.3">
      <c r="J29732" s="2" t="str" cm="1">
        <f t="array" ref="J29732">_xlfn.SWITCH(I29732,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3" spans="10:10" x14ac:dyDescent="0.3">
      <c r="J29733" s="2" t="str" cm="1">
        <f t="array" ref="J29733">_xlfn.SWITCH(I29733,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4" spans="10:10" x14ac:dyDescent="0.3">
      <c r="J29734" s="2" t="str" cm="1">
        <f t="array" ref="J29734">_xlfn.SWITCH(I29734,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5" spans="10:10" x14ac:dyDescent="0.3">
      <c r="J29735" s="2" t="str" cm="1">
        <f t="array" ref="J29735">_xlfn.SWITCH(I29735,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6" spans="10:10" x14ac:dyDescent="0.3">
      <c r="J29736" s="2" t="str" cm="1">
        <f t="array" ref="J29736">_xlfn.SWITCH(I29736,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7" spans="10:10" x14ac:dyDescent="0.3">
      <c r="J29737" s="2" t="str" cm="1">
        <f t="array" ref="J29737">_xlfn.SWITCH(I29737,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8" spans="10:10" x14ac:dyDescent="0.3">
      <c r="J29738" s="2" t="str" cm="1">
        <f t="array" ref="J29738">_xlfn.SWITCH(I29738,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39" spans="10:10" x14ac:dyDescent="0.3">
      <c r="J29739" s="2" t="str" cm="1">
        <f t="array" ref="J29739">_xlfn.SWITCH(I29739,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0" spans="10:10" x14ac:dyDescent="0.3">
      <c r="J29740" s="2" t="str" cm="1">
        <f t="array" ref="J29740">_xlfn.SWITCH(I29740,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1" spans="10:10" x14ac:dyDescent="0.3">
      <c r="J29741" s="2" t="str" cm="1">
        <f t="array" ref="J29741">_xlfn.SWITCH(I29741,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2" spans="10:10" x14ac:dyDescent="0.3">
      <c r="J29742" s="2" t="str" cm="1">
        <f t="array" ref="J29742">_xlfn.SWITCH(I29742,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3" spans="10:10" x14ac:dyDescent="0.3">
      <c r="J29743" s="2" t="str" cm="1">
        <f t="array" ref="J29743">_xlfn.SWITCH(I29743,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4" spans="10:10" x14ac:dyDescent="0.3">
      <c r="J29744" s="2" t="str" cm="1">
        <f t="array" ref="J29744">_xlfn.SWITCH(I29744,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5" spans="10:10" x14ac:dyDescent="0.3">
      <c r="J29745" s="2" t="str" cm="1">
        <f t="array" ref="J29745">_xlfn.SWITCH(I29745,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6" spans="10:10" x14ac:dyDescent="0.3">
      <c r="J29746" s="2" t="str" cm="1">
        <f t="array" ref="J29746">_xlfn.SWITCH(I29746,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7" spans="10:10" x14ac:dyDescent="0.3">
      <c r="J29747" s="2" t="str" cm="1">
        <f t="array" ref="J29747">_xlfn.SWITCH(I29747,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8" spans="10:10" x14ac:dyDescent="0.3">
      <c r="J29748" s="2" t="str" cm="1">
        <f t="array" ref="J29748">_xlfn.SWITCH(I29748,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49" spans="10:10" x14ac:dyDescent="0.3">
      <c r="J29749" s="2" t="str" cm="1">
        <f t="array" ref="J29749">_xlfn.SWITCH(I29749,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0" spans="10:10" x14ac:dyDescent="0.3">
      <c r="J29750" s="2" t="str" cm="1">
        <f t="array" ref="J29750">_xlfn.SWITCH(I29750,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1" spans="10:10" x14ac:dyDescent="0.3">
      <c r="J29751" s="2" t="str" cm="1">
        <f t="array" ref="J29751">_xlfn.SWITCH(I29751,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2" spans="10:10" x14ac:dyDescent="0.3">
      <c r="J29752" s="2" t="str" cm="1">
        <f t="array" ref="J29752">_xlfn.SWITCH(I29752,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3" spans="10:10" x14ac:dyDescent="0.3">
      <c r="J29753" s="2" t="str" cm="1">
        <f t="array" ref="J29753">_xlfn.SWITCH(I29753,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4" spans="10:10" x14ac:dyDescent="0.3">
      <c r="J29754" s="2" t="str" cm="1">
        <f t="array" ref="J29754">_xlfn.SWITCH(I29754,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5" spans="10:10" x14ac:dyDescent="0.3">
      <c r="J29755" s="2" t="str" cm="1">
        <f t="array" ref="J29755">_xlfn.SWITCH(I29755,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6" spans="10:10" x14ac:dyDescent="0.3">
      <c r="J29756" s="2" t="str" cm="1">
        <f t="array" ref="J29756">_xlfn.SWITCH(I29756,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7" spans="10:10" x14ac:dyDescent="0.3">
      <c r="J29757" s="2" t="str" cm="1">
        <f t="array" ref="J29757">_xlfn.SWITCH(I29757,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8" spans="10:10" x14ac:dyDescent="0.3">
      <c r="J29758" s="2" t="str" cm="1">
        <f t="array" ref="J29758">_xlfn.SWITCH(I29758,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59" spans="10:10" x14ac:dyDescent="0.3">
      <c r="J29759" s="2" t="str" cm="1">
        <f t="array" ref="J29759">_xlfn.SWITCH(I29759,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0" spans="10:10" x14ac:dyDescent="0.3">
      <c r="J29760" s="2" t="str" cm="1">
        <f t="array" ref="J29760">_xlfn.SWITCH(I29760,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1" spans="10:10" x14ac:dyDescent="0.3">
      <c r="J29761" s="2" t="str" cm="1">
        <f t="array" ref="J29761">_xlfn.SWITCH(I29761,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2" spans="10:10" x14ac:dyDescent="0.3">
      <c r="J29762" s="2" t="str" cm="1">
        <f t="array" ref="J29762">_xlfn.SWITCH(I29762,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3" spans="10:10" x14ac:dyDescent="0.3">
      <c r="J29763" s="2" t="str" cm="1">
        <f t="array" ref="J29763">_xlfn.SWITCH(I29763,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4" spans="10:10" x14ac:dyDescent="0.3">
      <c r="J29764" s="2" t="str" cm="1">
        <f t="array" ref="J29764">_xlfn.SWITCH(I29764,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5" spans="10:10" x14ac:dyDescent="0.3">
      <c r="J29765" s="2" t="str" cm="1">
        <f t="array" ref="J29765">_xlfn.SWITCH(I29765,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6" spans="10:10" x14ac:dyDescent="0.3">
      <c r="J29766" s="2" t="str" cm="1">
        <f t="array" ref="J29766">_xlfn.SWITCH(I29766,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7" spans="10:10" x14ac:dyDescent="0.3">
      <c r="J29767" s="2" t="str" cm="1">
        <f t="array" ref="J29767">_xlfn.SWITCH(I29767,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8" spans="10:10" x14ac:dyDescent="0.3">
      <c r="J29768" s="2" t="str" cm="1">
        <f t="array" ref="J29768">_xlfn.SWITCH(I29768,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69" spans="10:10" x14ac:dyDescent="0.3">
      <c r="J29769" s="2" t="str" cm="1">
        <f t="array" ref="J29769">_xlfn.SWITCH(I29769,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0" spans="10:10" x14ac:dyDescent="0.3">
      <c r="J29770" s="2" t="str" cm="1">
        <f t="array" ref="J29770">_xlfn.SWITCH(I29770,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1" spans="10:10" x14ac:dyDescent="0.3">
      <c r="J29771" s="2" t="str" cm="1">
        <f t="array" ref="J29771">_xlfn.SWITCH(I29771,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2" spans="10:10" x14ac:dyDescent="0.3">
      <c r="J29772" s="2" t="str" cm="1">
        <f t="array" ref="J29772">_xlfn.SWITCH(I29772,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3" spans="10:10" x14ac:dyDescent="0.3">
      <c r="J29773" s="2" t="str" cm="1">
        <f t="array" ref="J29773">_xlfn.SWITCH(I29773,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4" spans="10:10" x14ac:dyDescent="0.3">
      <c r="J29774" s="2" t="str" cm="1">
        <f t="array" ref="J29774">_xlfn.SWITCH(I29774,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5" spans="10:10" x14ac:dyDescent="0.3">
      <c r="J29775" s="2" t="str" cm="1">
        <f t="array" ref="J29775">_xlfn.SWITCH(I29775,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6" spans="10:10" x14ac:dyDescent="0.3">
      <c r="J29776" s="2" t="str" cm="1">
        <f t="array" ref="J29776">_xlfn.SWITCH(I29776,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7" spans="10:10" x14ac:dyDescent="0.3">
      <c r="J29777" s="2" t="str" cm="1">
        <f t="array" ref="J29777">_xlfn.SWITCH(I29777,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8" spans="10:10" x14ac:dyDescent="0.3">
      <c r="J29778" s="2" t="str" cm="1">
        <f t="array" ref="J29778">_xlfn.SWITCH(I29778,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79" spans="10:10" x14ac:dyDescent="0.3">
      <c r="J29779" s="2" t="str" cm="1">
        <f t="array" ref="J29779">_xlfn.SWITCH(I29779,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0" spans="10:10" x14ac:dyDescent="0.3">
      <c r="J29780" s="2" t="str" cm="1">
        <f t="array" ref="J29780">_xlfn.SWITCH(I29780,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1" spans="10:10" x14ac:dyDescent="0.3">
      <c r="J29781" s="2" t="str" cm="1">
        <f t="array" ref="J29781">_xlfn.SWITCH(I29781,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2" spans="10:10" x14ac:dyDescent="0.3">
      <c r="J29782" s="2" t="str" cm="1">
        <f t="array" ref="J29782">_xlfn.SWITCH(I29782,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3" spans="10:10" x14ac:dyDescent="0.3">
      <c r="J29783" s="2" t="str" cm="1">
        <f t="array" ref="J29783">_xlfn.SWITCH(I29783,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4" spans="10:10" x14ac:dyDescent="0.3">
      <c r="J29784" s="2" t="str" cm="1">
        <f t="array" ref="J29784">_xlfn.SWITCH(I29784,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5" spans="10:10" x14ac:dyDescent="0.3">
      <c r="J29785" s="2" t="str" cm="1">
        <f t="array" ref="J29785">_xlfn.SWITCH(I29785,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6" spans="10:10" x14ac:dyDescent="0.3">
      <c r="J29786" s="2" t="str" cm="1">
        <f t="array" ref="J29786">_xlfn.SWITCH(I29786,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7" spans="10:10" x14ac:dyDescent="0.3">
      <c r="J29787" s="2" t="str" cm="1">
        <f t="array" ref="J29787">_xlfn.SWITCH(I29787,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8" spans="10:10" x14ac:dyDescent="0.3">
      <c r="J29788" s="2" t="str" cm="1">
        <f t="array" ref="J29788">_xlfn.SWITCH(I29788,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89" spans="10:10" x14ac:dyDescent="0.3">
      <c r="J29789" s="2" t="str" cm="1">
        <f t="array" ref="J29789">_xlfn.SWITCH(I29789,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0" spans="10:10" x14ac:dyDescent="0.3">
      <c r="J29790" s="2" t="str" cm="1">
        <f t="array" ref="J29790">_xlfn.SWITCH(I29790,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1" spans="10:10" x14ac:dyDescent="0.3">
      <c r="J29791" s="2" t="str" cm="1">
        <f t="array" ref="J29791">_xlfn.SWITCH(I29791,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2" spans="10:10" x14ac:dyDescent="0.3">
      <c r="J29792" s="2" t="str" cm="1">
        <f t="array" ref="J29792">_xlfn.SWITCH(I29792,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3" spans="10:10" x14ac:dyDescent="0.3">
      <c r="J29793" s="2" t="str" cm="1">
        <f t="array" ref="J29793">_xlfn.SWITCH(I29793,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4" spans="10:10" x14ac:dyDescent="0.3">
      <c r="J29794" s="2" t="str" cm="1">
        <f t="array" ref="J29794">_xlfn.SWITCH(I29794,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5" spans="10:10" x14ac:dyDescent="0.3">
      <c r="J29795" s="2" t="str" cm="1">
        <f t="array" ref="J29795">_xlfn.SWITCH(I29795,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6" spans="10:10" x14ac:dyDescent="0.3">
      <c r="J29796" s="2" t="str" cm="1">
        <f t="array" ref="J29796">_xlfn.SWITCH(I29796,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7" spans="10:10" x14ac:dyDescent="0.3">
      <c r="J29797" s="2" t="str" cm="1">
        <f t="array" ref="J29797">_xlfn.SWITCH(I29797,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8" spans="10:10" x14ac:dyDescent="0.3">
      <c r="J29798" s="2" t="str" cm="1">
        <f t="array" ref="J29798">_xlfn.SWITCH(I29798,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799" spans="10:10" x14ac:dyDescent="0.3">
      <c r="J29799" s="2" t="str" cm="1">
        <f t="array" ref="J29799">_xlfn.SWITCH(I29799,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0" spans="10:10" x14ac:dyDescent="0.3">
      <c r="J29800" s="2" t="str" cm="1">
        <f t="array" ref="J29800">_xlfn.SWITCH(I29800,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1" spans="10:10" x14ac:dyDescent="0.3">
      <c r="J29801" s="2" t="str" cm="1">
        <f t="array" ref="J29801">_xlfn.SWITCH(I29801,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2" spans="10:10" x14ac:dyDescent="0.3">
      <c r="J29802" s="2" t="str" cm="1">
        <f t="array" ref="J29802">_xlfn.SWITCH(I29802,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3" spans="10:10" x14ac:dyDescent="0.3">
      <c r="J29803" s="2" t="str" cm="1">
        <f t="array" ref="J29803">_xlfn.SWITCH(I29803,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4" spans="10:10" x14ac:dyDescent="0.3">
      <c r="J29804" s="2" t="str" cm="1">
        <f t="array" ref="J29804">_xlfn.SWITCH(I29804,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5" spans="10:10" x14ac:dyDescent="0.3">
      <c r="J29805" s="2" t="str" cm="1">
        <f t="array" ref="J29805">_xlfn.SWITCH(I29805,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6" spans="10:10" x14ac:dyDescent="0.3">
      <c r="J29806" s="2" t="str" cm="1">
        <f t="array" ref="J29806">_xlfn.SWITCH(I29806,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7" spans="10:10" x14ac:dyDescent="0.3">
      <c r="J29807" s="2" t="str" cm="1">
        <f t="array" ref="J29807">_xlfn.SWITCH(I29807,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8" spans="10:10" x14ac:dyDescent="0.3">
      <c r="J29808" s="2" t="str" cm="1">
        <f t="array" ref="J29808">_xlfn.SWITCH(I29808,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09" spans="10:10" x14ac:dyDescent="0.3">
      <c r="J29809" s="2" t="str" cm="1">
        <f t="array" ref="J29809">_xlfn.SWITCH(I29809,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0" spans="10:10" x14ac:dyDescent="0.3">
      <c r="J29810" s="2" t="str" cm="1">
        <f t="array" ref="J29810">_xlfn.SWITCH(I29810,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1" spans="10:10" x14ac:dyDescent="0.3">
      <c r="J29811" s="2" t="str" cm="1">
        <f t="array" ref="J29811">_xlfn.SWITCH(I29811,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2" spans="10:10" x14ac:dyDescent="0.3">
      <c r="J29812" s="2" t="str" cm="1">
        <f t="array" ref="J29812">_xlfn.SWITCH(I29812,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3" spans="10:10" x14ac:dyDescent="0.3">
      <c r="J29813" s="2" t="str" cm="1">
        <f t="array" ref="J29813">_xlfn.SWITCH(I29813,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4" spans="10:10" x14ac:dyDescent="0.3">
      <c r="J29814" s="2" t="str" cm="1">
        <f t="array" ref="J29814">_xlfn.SWITCH(I29814,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5" spans="10:10" x14ac:dyDescent="0.3">
      <c r="J29815" s="2" t="str" cm="1">
        <f t="array" ref="J29815">_xlfn.SWITCH(I29815,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6" spans="10:10" x14ac:dyDescent="0.3">
      <c r="J29816" s="2" t="str" cm="1">
        <f t="array" ref="J29816">_xlfn.SWITCH(I29816,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7" spans="10:10" x14ac:dyDescent="0.3">
      <c r="J29817" s="2" t="str" cm="1">
        <f t="array" ref="J29817">_xlfn.SWITCH(I29817,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8" spans="10:10" x14ac:dyDescent="0.3">
      <c r="J29818" s="2" t="str" cm="1">
        <f t="array" ref="J29818">_xlfn.SWITCH(I29818,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19" spans="10:10" x14ac:dyDescent="0.3">
      <c r="J29819" s="2" t="str" cm="1">
        <f t="array" ref="J29819">_xlfn.SWITCH(I29819,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0" spans="10:10" x14ac:dyDescent="0.3">
      <c r="J29820" s="2" t="str" cm="1">
        <f t="array" ref="J29820">_xlfn.SWITCH(I29820,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1" spans="10:10" x14ac:dyDescent="0.3">
      <c r="J29821" s="2" t="str" cm="1">
        <f t="array" ref="J29821">_xlfn.SWITCH(I29821,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2" spans="10:10" x14ac:dyDescent="0.3">
      <c r="J29822" s="2" t="str" cm="1">
        <f t="array" ref="J29822">_xlfn.SWITCH(I29822,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3" spans="10:10" x14ac:dyDescent="0.3">
      <c r="J29823" s="2" t="str" cm="1">
        <f t="array" ref="J29823">_xlfn.SWITCH(I29823,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4" spans="10:10" x14ac:dyDescent="0.3">
      <c r="J29824" s="2" t="str" cm="1">
        <f t="array" ref="J29824">_xlfn.SWITCH(I29824,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5" spans="10:10" x14ac:dyDescent="0.3">
      <c r="J29825" s="2" t="str" cm="1">
        <f t="array" ref="J29825">_xlfn.SWITCH(I29825,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6" spans="10:10" x14ac:dyDescent="0.3">
      <c r="J29826" s="2" t="str" cm="1">
        <f t="array" ref="J29826">_xlfn.SWITCH(I29826,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7" spans="10:10" x14ac:dyDescent="0.3">
      <c r="J29827" s="2" t="str" cm="1">
        <f t="array" ref="J29827">_xlfn.SWITCH(I29827,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8" spans="10:10" x14ac:dyDescent="0.3">
      <c r="J29828" s="2" t="str" cm="1">
        <f t="array" ref="J29828">_xlfn.SWITCH(I29828,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29" spans="10:10" x14ac:dyDescent="0.3">
      <c r="J29829" s="2" t="str" cm="1">
        <f t="array" ref="J29829">_xlfn.SWITCH(I29829,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0" spans="10:10" x14ac:dyDescent="0.3">
      <c r="J29830" s="2" t="str" cm="1">
        <f t="array" ref="J29830">_xlfn.SWITCH(I29830,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1" spans="10:10" x14ac:dyDescent="0.3">
      <c r="J29831" s="2" t="str" cm="1">
        <f t="array" ref="J29831">_xlfn.SWITCH(I29831,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2" spans="10:10" x14ac:dyDescent="0.3">
      <c r="J29832" s="2" t="str" cm="1">
        <f t="array" ref="J29832">_xlfn.SWITCH(I29832,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3" spans="10:10" x14ac:dyDescent="0.3">
      <c r="J29833" s="2" t="str" cm="1">
        <f t="array" ref="J29833">_xlfn.SWITCH(I29833,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4" spans="10:10" x14ac:dyDescent="0.3">
      <c r="J29834" s="2" t="str" cm="1">
        <f t="array" ref="J29834">_xlfn.SWITCH(I29834,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5" spans="10:10" x14ac:dyDescent="0.3">
      <c r="J29835" s="2" t="str" cm="1">
        <f t="array" ref="J29835">_xlfn.SWITCH(I29835,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6" spans="10:10" x14ac:dyDescent="0.3">
      <c r="J29836" s="2" t="str" cm="1">
        <f t="array" ref="J29836">_xlfn.SWITCH(I29836,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7" spans="10:10" x14ac:dyDescent="0.3">
      <c r="J29837" s="2" t="str" cm="1">
        <f t="array" ref="J29837">_xlfn.SWITCH(I29837,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8" spans="10:10" x14ac:dyDescent="0.3">
      <c r="J29838" s="2" t="str" cm="1">
        <f t="array" ref="J29838">_xlfn.SWITCH(I29838,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39" spans="10:10" x14ac:dyDescent="0.3">
      <c r="J29839" s="2" t="str" cm="1">
        <f t="array" ref="J29839">_xlfn.SWITCH(I29839,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0" spans="10:10" x14ac:dyDescent="0.3">
      <c r="J29840" s="2" t="str" cm="1">
        <f t="array" ref="J29840">_xlfn.SWITCH(I29840,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1" spans="10:10" x14ac:dyDescent="0.3">
      <c r="J29841" s="2" t="str" cm="1">
        <f t="array" ref="J29841">_xlfn.SWITCH(I29841,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2" spans="10:10" x14ac:dyDescent="0.3">
      <c r="J29842" s="2" t="str" cm="1">
        <f t="array" ref="J29842">_xlfn.SWITCH(I29842,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3" spans="10:10" x14ac:dyDescent="0.3">
      <c r="J29843" s="2" t="str" cm="1">
        <f t="array" ref="J29843">_xlfn.SWITCH(I29843,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4" spans="10:10" x14ac:dyDescent="0.3">
      <c r="J29844" s="2" t="str" cm="1">
        <f t="array" ref="J29844">_xlfn.SWITCH(I29844,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5" spans="10:10" x14ac:dyDescent="0.3">
      <c r="J29845" s="2" t="str" cm="1">
        <f t="array" ref="J29845">_xlfn.SWITCH(I29845,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6" spans="10:10" x14ac:dyDescent="0.3">
      <c r="J29846" s="2" t="str" cm="1">
        <f t="array" ref="J29846">_xlfn.SWITCH(I29846,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7" spans="10:10" x14ac:dyDescent="0.3">
      <c r="J29847" s="2" t="str" cm="1">
        <f t="array" ref="J29847">_xlfn.SWITCH(I29847,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8" spans="10:10" x14ac:dyDescent="0.3">
      <c r="J29848" s="2" t="str" cm="1">
        <f t="array" ref="J29848">_xlfn.SWITCH(I29848,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49" spans="10:10" x14ac:dyDescent="0.3">
      <c r="J29849" s="2" t="str" cm="1">
        <f t="array" ref="J29849">_xlfn.SWITCH(I29849,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0" spans="10:10" x14ac:dyDescent="0.3">
      <c r="J29850" s="2" t="str" cm="1">
        <f t="array" ref="J29850">_xlfn.SWITCH(I29850,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1" spans="10:10" x14ac:dyDescent="0.3">
      <c r="J29851" s="2" t="str" cm="1">
        <f t="array" ref="J29851">_xlfn.SWITCH(I29851,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2" spans="10:10" x14ac:dyDescent="0.3">
      <c r="J29852" s="2" t="str" cm="1">
        <f t="array" ref="J29852">_xlfn.SWITCH(I29852,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3" spans="10:10" x14ac:dyDescent="0.3">
      <c r="J29853" s="2" t="str" cm="1">
        <f t="array" ref="J29853">_xlfn.SWITCH(I29853,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4" spans="10:10" x14ac:dyDescent="0.3">
      <c r="J29854" s="2" t="str" cm="1">
        <f t="array" ref="J29854">_xlfn.SWITCH(I29854,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5" spans="10:10" x14ac:dyDescent="0.3">
      <c r="J29855" s="2" t="str" cm="1">
        <f t="array" ref="J29855">_xlfn.SWITCH(I29855,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6" spans="10:10" x14ac:dyDescent="0.3">
      <c r="J29856" s="2" t="str" cm="1">
        <f t="array" ref="J29856">_xlfn.SWITCH(I29856,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7" spans="10:10" x14ac:dyDescent="0.3">
      <c r="J29857" s="2" t="str" cm="1">
        <f t="array" ref="J29857">_xlfn.SWITCH(I29857,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8" spans="10:10" x14ac:dyDescent="0.3">
      <c r="J29858" s="2" t="str" cm="1">
        <f t="array" ref="J29858">_xlfn.SWITCH(I29858,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59" spans="10:10" x14ac:dyDescent="0.3">
      <c r="J29859" s="2" t="str" cm="1">
        <f t="array" ref="J29859">_xlfn.SWITCH(I29859,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0" spans="10:10" x14ac:dyDescent="0.3">
      <c r="J29860" s="2" t="str" cm="1">
        <f t="array" ref="J29860">_xlfn.SWITCH(I29860,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1" spans="10:10" x14ac:dyDescent="0.3">
      <c r="J29861" s="2" t="str" cm="1">
        <f t="array" ref="J29861">_xlfn.SWITCH(I29861,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2" spans="10:10" x14ac:dyDescent="0.3">
      <c r="J29862" s="2" t="str" cm="1">
        <f t="array" ref="J29862">_xlfn.SWITCH(I29862,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3" spans="10:10" x14ac:dyDescent="0.3">
      <c r="J29863" s="2" t="str" cm="1">
        <f t="array" ref="J29863">_xlfn.SWITCH(I29863,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4" spans="10:10" x14ac:dyDescent="0.3">
      <c r="J29864" s="2" t="str" cm="1">
        <f t="array" ref="J29864">_xlfn.SWITCH(I29864,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5" spans="10:10" x14ac:dyDescent="0.3">
      <c r="J29865" s="2" t="str" cm="1">
        <f t="array" ref="J29865">_xlfn.SWITCH(I29865,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6" spans="10:10" x14ac:dyDescent="0.3">
      <c r="J29866" s="2" t="str" cm="1">
        <f t="array" ref="J29866">_xlfn.SWITCH(I29866,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7" spans="10:10" x14ac:dyDescent="0.3">
      <c r="J29867" s="2" t="str" cm="1">
        <f t="array" ref="J29867">_xlfn.SWITCH(I29867,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8" spans="10:10" x14ac:dyDescent="0.3">
      <c r="J29868" s="2" t="str" cm="1">
        <f t="array" ref="J29868">_xlfn.SWITCH(I29868,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69" spans="10:10" x14ac:dyDescent="0.3">
      <c r="J29869" s="2" t="str" cm="1">
        <f t="array" ref="J29869">_xlfn.SWITCH(I29869,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0" spans="10:10" x14ac:dyDescent="0.3">
      <c r="J29870" s="2" t="str" cm="1">
        <f t="array" ref="J29870">_xlfn.SWITCH(I29870,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1" spans="10:10" x14ac:dyDescent="0.3">
      <c r="J29871" s="2" t="str" cm="1">
        <f t="array" ref="J29871">_xlfn.SWITCH(I29871,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2" spans="10:10" x14ac:dyDescent="0.3">
      <c r="J29872" s="2" t="str" cm="1">
        <f t="array" ref="J29872">_xlfn.SWITCH(I29872,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3" spans="10:10" x14ac:dyDescent="0.3">
      <c r="J29873" s="2" t="str" cm="1">
        <f t="array" ref="J29873">_xlfn.SWITCH(I29873,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4" spans="10:10" x14ac:dyDescent="0.3">
      <c r="J29874" s="2" t="str" cm="1">
        <f t="array" ref="J29874">_xlfn.SWITCH(I29874,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5" spans="10:10" x14ac:dyDescent="0.3">
      <c r="J29875" s="2" t="str" cm="1">
        <f t="array" ref="J29875">_xlfn.SWITCH(I29875,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6" spans="10:10" x14ac:dyDescent="0.3">
      <c r="J29876" s="2" t="str" cm="1">
        <f t="array" ref="J29876">_xlfn.SWITCH(I29876,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7" spans="10:10" x14ac:dyDescent="0.3">
      <c r="J29877" s="2" t="str" cm="1">
        <f t="array" ref="J29877">_xlfn.SWITCH(I29877,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8" spans="10:10" x14ac:dyDescent="0.3">
      <c r="J29878" s="2" t="str" cm="1">
        <f t="array" ref="J29878">_xlfn.SWITCH(I29878,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79" spans="10:10" x14ac:dyDescent="0.3">
      <c r="J29879" s="2" t="str" cm="1">
        <f t="array" ref="J29879">_xlfn.SWITCH(I29879,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0" spans="10:10" x14ac:dyDescent="0.3">
      <c r="J29880" s="2" t="str" cm="1">
        <f t="array" ref="J29880">_xlfn.SWITCH(I29880,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1" spans="10:10" x14ac:dyDescent="0.3">
      <c r="J29881" s="2" t="str" cm="1">
        <f t="array" ref="J29881">_xlfn.SWITCH(I29881,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2" spans="10:10" x14ac:dyDescent="0.3">
      <c r="J29882" s="2" t="str" cm="1">
        <f t="array" ref="J29882">_xlfn.SWITCH(I29882,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3" spans="10:10" x14ac:dyDescent="0.3">
      <c r="J29883" s="2" t="str" cm="1">
        <f t="array" ref="J29883">_xlfn.SWITCH(I29883,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4" spans="10:10" x14ac:dyDescent="0.3">
      <c r="J29884" s="2" t="str" cm="1">
        <f t="array" ref="J29884">_xlfn.SWITCH(I29884,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5" spans="10:10" x14ac:dyDescent="0.3">
      <c r="J29885" s="2" t="str" cm="1">
        <f t="array" ref="J29885">_xlfn.SWITCH(I29885,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6" spans="10:10" x14ac:dyDescent="0.3">
      <c r="J29886" s="2" t="str" cm="1">
        <f t="array" ref="J29886">_xlfn.SWITCH(I29886,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7" spans="10:10" x14ac:dyDescent="0.3">
      <c r="J29887" s="2" t="str" cm="1">
        <f t="array" ref="J29887">_xlfn.SWITCH(I29887,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8" spans="10:10" x14ac:dyDescent="0.3">
      <c r="J29888" s="2" t="str" cm="1">
        <f t="array" ref="J29888">_xlfn.SWITCH(I29888,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89" spans="10:10" x14ac:dyDescent="0.3">
      <c r="J29889" s="2" t="str" cm="1">
        <f t="array" ref="J29889">_xlfn.SWITCH(I29889,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0" spans="10:10" x14ac:dyDescent="0.3">
      <c r="J29890" s="2" t="str" cm="1">
        <f t="array" ref="J29890">_xlfn.SWITCH(I29890,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1" spans="10:10" x14ac:dyDescent="0.3">
      <c r="J29891" s="2" t="str" cm="1">
        <f t="array" ref="J29891">_xlfn.SWITCH(I29891,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2" spans="10:10" x14ac:dyDescent="0.3">
      <c r="J29892" s="2" t="str" cm="1">
        <f t="array" ref="J29892">_xlfn.SWITCH(I29892,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3" spans="10:10" x14ac:dyDescent="0.3">
      <c r="J29893" s="2" t="str" cm="1">
        <f t="array" ref="J29893">_xlfn.SWITCH(I29893,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4" spans="10:10" x14ac:dyDescent="0.3">
      <c r="J29894" s="2" t="str" cm="1">
        <f t="array" ref="J29894">_xlfn.SWITCH(I29894,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5" spans="10:10" x14ac:dyDescent="0.3">
      <c r="J29895" s="2" t="str" cm="1">
        <f t="array" ref="J29895">_xlfn.SWITCH(I29895,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6" spans="10:10" x14ac:dyDescent="0.3">
      <c r="J29896" s="2" t="str" cm="1">
        <f t="array" ref="J29896">_xlfn.SWITCH(I29896,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7" spans="10:10" x14ac:dyDescent="0.3">
      <c r="J29897" s="2" t="str" cm="1">
        <f t="array" ref="J29897">_xlfn.SWITCH(I29897,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8" spans="10:10" x14ac:dyDescent="0.3">
      <c r="J29898" s="2" t="str" cm="1">
        <f t="array" ref="J29898">_xlfn.SWITCH(I29898,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899" spans="10:10" x14ac:dyDescent="0.3">
      <c r="J29899" s="2" t="str" cm="1">
        <f t="array" ref="J29899">_xlfn.SWITCH(I29899,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0" spans="10:10" x14ac:dyDescent="0.3">
      <c r="J29900" s="2" t="str" cm="1">
        <f t="array" ref="J29900">_xlfn.SWITCH(I29900,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1" spans="10:10" x14ac:dyDescent="0.3">
      <c r="J29901" s="2" t="str" cm="1">
        <f t="array" ref="J29901">_xlfn.SWITCH(I29901,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2" spans="10:10" x14ac:dyDescent="0.3">
      <c r="J29902" s="2" t="str" cm="1">
        <f t="array" ref="J29902">_xlfn.SWITCH(I29902,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3" spans="10:10" x14ac:dyDescent="0.3">
      <c r="J29903" s="2" t="str" cm="1">
        <f t="array" ref="J29903">_xlfn.SWITCH(I29903,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4" spans="10:10" x14ac:dyDescent="0.3">
      <c r="J29904" s="2" t="str" cm="1">
        <f t="array" ref="J29904">_xlfn.SWITCH(I29904,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5" spans="10:10" x14ac:dyDescent="0.3">
      <c r="J29905" s="2" t="str" cm="1">
        <f t="array" ref="J29905">_xlfn.SWITCH(I29905,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6" spans="10:10" x14ac:dyDescent="0.3">
      <c r="J29906" s="2" t="str" cm="1">
        <f t="array" ref="J29906">_xlfn.SWITCH(I29906,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7" spans="10:10" x14ac:dyDescent="0.3">
      <c r="J29907" s="2" t="str" cm="1">
        <f t="array" ref="J29907">_xlfn.SWITCH(I29907,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8" spans="10:10" x14ac:dyDescent="0.3">
      <c r="J29908" s="2" t="str" cm="1">
        <f t="array" ref="J29908">_xlfn.SWITCH(I29908,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09" spans="10:10" x14ac:dyDescent="0.3">
      <c r="J29909" s="2" t="str" cm="1">
        <f t="array" ref="J29909">_xlfn.SWITCH(I29909,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0" spans="10:10" x14ac:dyDescent="0.3">
      <c r="J29910" s="2" t="str" cm="1">
        <f t="array" ref="J29910">_xlfn.SWITCH(I29910,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1" spans="10:10" x14ac:dyDescent="0.3">
      <c r="J29911" s="2" t="str" cm="1">
        <f t="array" ref="J29911">_xlfn.SWITCH(I29911,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2" spans="10:10" x14ac:dyDescent="0.3">
      <c r="J29912" s="2" t="str" cm="1">
        <f t="array" ref="J29912">_xlfn.SWITCH(I29912,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3" spans="10:10" x14ac:dyDescent="0.3">
      <c r="J29913" s="2" t="str" cm="1">
        <f t="array" ref="J29913">_xlfn.SWITCH(I29913,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4" spans="10:10" x14ac:dyDescent="0.3">
      <c r="J29914" s="2" t="str" cm="1">
        <f t="array" ref="J29914">_xlfn.SWITCH(I29914,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5" spans="10:10" x14ac:dyDescent="0.3">
      <c r="J29915" s="2" t="str" cm="1">
        <f t="array" ref="J29915">_xlfn.SWITCH(I29915,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6" spans="10:10" x14ac:dyDescent="0.3">
      <c r="J29916" s="2" t="str" cm="1">
        <f t="array" ref="J29916">_xlfn.SWITCH(I29916,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7" spans="10:10" x14ac:dyDescent="0.3">
      <c r="J29917" s="2" t="str" cm="1">
        <f t="array" ref="J29917">_xlfn.SWITCH(I29917,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8" spans="10:10" x14ac:dyDescent="0.3">
      <c r="J29918" s="2" t="str" cm="1">
        <f t="array" ref="J29918">_xlfn.SWITCH(I29918,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19" spans="10:10" x14ac:dyDescent="0.3">
      <c r="J29919" s="2" t="str" cm="1">
        <f t="array" ref="J29919">_xlfn.SWITCH(I29919,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0" spans="10:10" x14ac:dyDescent="0.3">
      <c r="J29920" s="2" t="str" cm="1">
        <f t="array" ref="J29920">_xlfn.SWITCH(I29920,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1" spans="10:10" x14ac:dyDescent="0.3">
      <c r="J29921" s="2" t="str" cm="1">
        <f t="array" ref="J29921">_xlfn.SWITCH(I29921,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2" spans="10:10" x14ac:dyDescent="0.3">
      <c r="J29922" s="2" t="str" cm="1">
        <f t="array" ref="J29922">_xlfn.SWITCH(I29922,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3" spans="10:10" x14ac:dyDescent="0.3">
      <c r="J29923" s="2" t="str" cm="1">
        <f t="array" ref="J29923">_xlfn.SWITCH(I29923,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4" spans="10:10" x14ac:dyDescent="0.3">
      <c r="J29924" s="2" t="str" cm="1">
        <f t="array" ref="J29924">_xlfn.SWITCH(I29924,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5" spans="10:10" x14ac:dyDescent="0.3">
      <c r="J29925" s="2" t="str" cm="1">
        <f t="array" ref="J29925">_xlfn.SWITCH(I29925,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6" spans="10:10" x14ac:dyDescent="0.3">
      <c r="J29926" s="2" t="str" cm="1">
        <f t="array" ref="J29926">_xlfn.SWITCH(I29926,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7" spans="10:10" x14ac:dyDescent="0.3">
      <c r="J29927" s="2" t="str" cm="1">
        <f t="array" ref="J29927">_xlfn.SWITCH(I29927,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8" spans="10:10" x14ac:dyDescent="0.3">
      <c r="J29928" s="2" t="str" cm="1">
        <f t="array" ref="J29928">_xlfn.SWITCH(I29928,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29" spans="10:10" x14ac:dyDescent="0.3">
      <c r="J29929" s="2" t="str" cm="1">
        <f t="array" ref="J29929">_xlfn.SWITCH(I29929,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0" spans="10:10" x14ac:dyDescent="0.3">
      <c r="J29930" s="2" t="str" cm="1">
        <f t="array" ref="J29930">_xlfn.SWITCH(I29930,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1" spans="10:10" x14ac:dyDescent="0.3">
      <c r="J29931" s="2" t="str" cm="1">
        <f t="array" ref="J29931">_xlfn.SWITCH(I29931,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2" spans="10:10" x14ac:dyDescent="0.3">
      <c r="J29932" s="2" t="str" cm="1">
        <f t="array" ref="J29932">_xlfn.SWITCH(I29932,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3" spans="10:10" x14ac:dyDescent="0.3">
      <c r="J29933" s="2" t="str" cm="1">
        <f t="array" ref="J29933">_xlfn.SWITCH(I29933,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4" spans="10:10" x14ac:dyDescent="0.3">
      <c r="J29934" s="2" t="str" cm="1">
        <f t="array" ref="J29934">_xlfn.SWITCH(I29934,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5" spans="10:10" x14ac:dyDescent="0.3">
      <c r="J29935" s="2" t="str" cm="1">
        <f t="array" ref="J29935">_xlfn.SWITCH(I29935,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6" spans="10:10" x14ac:dyDescent="0.3">
      <c r="J29936" s="2" t="str" cm="1">
        <f t="array" ref="J29936">_xlfn.SWITCH(I29936,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7" spans="10:10" x14ac:dyDescent="0.3">
      <c r="J29937" s="2" t="str" cm="1">
        <f t="array" ref="J29937">_xlfn.SWITCH(I29937,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8" spans="10:10" x14ac:dyDescent="0.3">
      <c r="J29938" s="2" t="str" cm="1">
        <f t="array" ref="J29938">_xlfn.SWITCH(I29938,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39" spans="10:10" x14ac:dyDescent="0.3">
      <c r="J29939" s="2" t="str" cm="1">
        <f t="array" ref="J29939">_xlfn.SWITCH(I29939,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0" spans="10:10" x14ac:dyDescent="0.3">
      <c r="J29940" s="2" t="str" cm="1">
        <f t="array" ref="J29940">_xlfn.SWITCH(I29940,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1" spans="10:10" x14ac:dyDescent="0.3">
      <c r="J29941" s="2" t="str" cm="1">
        <f t="array" ref="J29941">_xlfn.SWITCH(I29941,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2" spans="10:10" x14ac:dyDescent="0.3">
      <c r="J29942" s="2" t="str" cm="1">
        <f t="array" ref="J29942">_xlfn.SWITCH(I29942,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3" spans="10:10" x14ac:dyDescent="0.3">
      <c r="J29943" s="2" t="str" cm="1">
        <f t="array" ref="J29943">_xlfn.SWITCH(I29943,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4" spans="10:10" x14ac:dyDescent="0.3">
      <c r="J29944" s="2" t="str" cm="1">
        <f t="array" ref="J29944">_xlfn.SWITCH(I29944,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5" spans="10:10" x14ac:dyDescent="0.3">
      <c r="J29945" s="2" t="str" cm="1">
        <f t="array" ref="J29945">_xlfn.SWITCH(I29945,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6" spans="10:10" x14ac:dyDescent="0.3">
      <c r="J29946" s="2" t="str" cm="1">
        <f t="array" ref="J29946">_xlfn.SWITCH(I29946,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7" spans="10:10" x14ac:dyDescent="0.3">
      <c r="J29947" s="2" t="str" cm="1">
        <f t="array" ref="J29947">_xlfn.SWITCH(I29947,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8" spans="10:10" x14ac:dyDescent="0.3">
      <c r="J29948" s="2" t="str" cm="1">
        <f t="array" ref="J29948">_xlfn.SWITCH(I29948,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49" spans="10:10" x14ac:dyDescent="0.3">
      <c r="J29949" s="2" t="str" cm="1">
        <f t="array" ref="J29949">_xlfn.SWITCH(I29949,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0" spans="10:10" x14ac:dyDescent="0.3">
      <c r="J29950" s="2" t="str" cm="1">
        <f t="array" ref="J29950">_xlfn.SWITCH(I29950,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1" spans="10:10" x14ac:dyDescent="0.3">
      <c r="J29951" s="2" t="str" cm="1">
        <f t="array" ref="J29951">_xlfn.SWITCH(I29951,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2" spans="10:10" x14ac:dyDescent="0.3">
      <c r="J29952" s="2" t="str" cm="1">
        <f t="array" ref="J29952">_xlfn.SWITCH(I29952,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3" spans="10:10" x14ac:dyDescent="0.3">
      <c r="J29953" s="2" t="str" cm="1">
        <f t="array" ref="J29953">_xlfn.SWITCH(I29953,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4" spans="10:10" x14ac:dyDescent="0.3">
      <c r="J29954" s="2" t="str" cm="1">
        <f t="array" ref="J29954">_xlfn.SWITCH(I29954,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5" spans="10:10" x14ac:dyDescent="0.3">
      <c r="J29955" s="2" t="str" cm="1">
        <f t="array" ref="J29955">_xlfn.SWITCH(I29955,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6" spans="10:10" x14ac:dyDescent="0.3">
      <c r="J29956" s="2" t="str" cm="1">
        <f t="array" ref="J29956">_xlfn.SWITCH(I29956,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7" spans="10:10" x14ac:dyDescent="0.3">
      <c r="J29957" s="2" t="str" cm="1">
        <f t="array" ref="J29957">_xlfn.SWITCH(I29957,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8" spans="10:10" x14ac:dyDescent="0.3">
      <c r="J29958" s="2" t="str" cm="1">
        <f t="array" ref="J29958">_xlfn.SWITCH(I29958,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59" spans="10:10" x14ac:dyDescent="0.3">
      <c r="J29959" s="2" t="str" cm="1">
        <f t="array" ref="J29959">_xlfn.SWITCH(I29959,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0" spans="10:10" x14ac:dyDescent="0.3">
      <c r="J29960" s="2" t="str" cm="1">
        <f t="array" ref="J29960">_xlfn.SWITCH(I29960,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1" spans="10:10" x14ac:dyDescent="0.3">
      <c r="J29961" s="2" t="str" cm="1">
        <f t="array" ref="J29961">_xlfn.SWITCH(I29961,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2" spans="10:10" x14ac:dyDescent="0.3">
      <c r="J29962" s="2" t="str" cm="1">
        <f t="array" ref="J29962">_xlfn.SWITCH(I29962,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3" spans="10:10" x14ac:dyDescent="0.3">
      <c r="J29963" s="2" t="str" cm="1">
        <f t="array" ref="J29963">_xlfn.SWITCH(I29963,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4" spans="10:10" x14ac:dyDescent="0.3">
      <c r="J29964" s="2" t="str" cm="1">
        <f t="array" ref="J29964">_xlfn.SWITCH(I29964,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5" spans="10:10" x14ac:dyDescent="0.3">
      <c r="J29965" s="2" t="str" cm="1">
        <f t="array" ref="J29965">_xlfn.SWITCH(I29965,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6" spans="10:10" x14ac:dyDescent="0.3">
      <c r="J29966" s="2" t="str" cm="1">
        <f t="array" ref="J29966">_xlfn.SWITCH(I29966,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7" spans="10:10" x14ac:dyDescent="0.3">
      <c r="J29967" s="2" t="str" cm="1">
        <f t="array" ref="J29967">_xlfn.SWITCH(I29967,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8" spans="10:10" x14ac:dyDescent="0.3">
      <c r="J29968" s="2" t="str" cm="1">
        <f t="array" ref="J29968">_xlfn.SWITCH(I29968,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69" spans="10:10" x14ac:dyDescent="0.3">
      <c r="J29969" s="2" t="str" cm="1">
        <f t="array" ref="J29969">_xlfn.SWITCH(I29969,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0" spans="10:10" x14ac:dyDescent="0.3">
      <c r="J29970" s="2" t="str" cm="1">
        <f t="array" ref="J29970">_xlfn.SWITCH(I29970,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1" spans="10:10" x14ac:dyDescent="0.3">
      <c r="J29971" s="2" t="str" cm="1">
        <f t="array" ref="J29971">_xlfn.SWITCH(I29971,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2" spans="10:10" x14ac:dyDescent="0.3">
      <c r="J29972" s="2" t="str" cm="1">
        <f t="array" ref="J29972">_xlfn.SWITCH(I29972,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3" spans="10:10" x14ac:dyDescent="0.3">
      <c r="J29973" s="2" t="str" cm="1">
        <f t="array" ref="J29973">_xlfn.SWITCH(I29973,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4" spans="10:10" x14ac:dyDescent="0.3">
      <c r="J29974" s="2" t="str" cm="1">
        <f t="array" ref="J29974">_xlfn.SWITCH(I29974,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5" spans="10:10" x14ac:dyDescent="0.3">
      <c r="J29975" s="2" t="str" cm="1">
        <f t="array" ref="J29975">_xlfn.SWITCH(I29975,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6" spans="10:10" x14ac:dyDescent="0.3">
      <c r="J29976" s="2" t="str" cm="1">
        <f t="array" ref="J29976">_xlfn.SWITCH(I29976,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7" spans="10:10" x14ac:dyDescent="0.3">
      <c r="J29977" s="2" t="str" cm="1">
        <f t="array" ref="J29977">_xlfn.SWITCH(I29977,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8" spans="10:10" x14ac:dyDescent="0.3">
      <c r="J29978" s="2" t="str" cm="1">
        <f t="array" ref="J29978">_xlfn.SWITCH(I29978,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79" spans="10:10" x14ac:dyDescent="0.3">
      <c r="J29979" s="2" t="str" cm="1">
        <f t="array" ref="J29979">_xlfn.SWITCH(I29979,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0" spans="10:10" x14ac:dyDescent="0.3">
      <c r="J29980" s="2" t="str" cm="1">
        <f t="array" ref="J29980">_xlfn.SWITCH(I29980,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1" spans="10:10" x14ac:dyDescent="0.3">
      <c r="J29981" s="2" t="str" cm="1">
        <f t="array" ref="J29981">_xlfn.SWITCH(I29981,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2" spans="10:10" x14ac:dyDescent="0.3">
      <c r="J29982" s="2" t="str" cm="1">
        <f t="array" ref="J29982">_xlfn.SWITCH(I29982,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3" spans="10:10" x14ac:dyDescent="0.3">
      <c r="J29983" s="2" t="str" cm="1">
        <f t="array" ref="J29983">_xlfn.SWITCH(I29983,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4" spans="10:10" x14ac:dyDescent="0.3">
      <c r="J29984" s="2" t="str" cm="1">
        <f t="array" ref="J29984">_xlfn.SWITCH(I29984,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5" spans="10:10" x14ac:dyDescent="0.3">
      <c r="J29985" s="2" t="str" cm="1">
        <f t="array" ref="J29985">_xlfn.SWITCH(I29985,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6" spans="10:10" x14ac:dyDescent="0.3">
      <c r="J29986" s="2" t="str" cm="1">
        <f t="array" ref="J29986">_xlfn.SWITCH(I29986,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7" spans="10:10" x14ac:dyDescent="0.3">
      <c r="J29987" s="2" t="str" cm="1">
        <f t="array" ref="J29987">_xlfn.SWITCH(I29987,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8" spans="10:10" x14ac:dyDescent="0.3">
      <c r="J29988" s="2" t="str" cm="1">
        <f t="array" ref="J29988">_xlfn.SWITCH(I29988,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89" spans="10:10" x14ac:dyDescent="0.3">
      <c r="J29989" s="2" t="str" cm="1">
        <f t="array" ref="J29989">_xlfn.SWITCH(I29989,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0" spans="10:10" x14ac:dyDescent="0.3">
      <c r="J29990" s="2" t="str" cm="1">
        <f t="array" ref="J29990">_xlfn.SWITCH(I29990,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1" spans="10:10" x14ac:dyDescent="0.3">
      <c r="J29991" s="2" t="str" cm="1">
        <f t="array" ref="J29991">_xlfn.SWITCH(I29991,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2" spans="10:10" x14ac:dyDescent="0.3">
      <c r="J29992" s="2" t="str" cm="1">
        <f t="array" ref="J29992">_xlfn.SWITCH(I29992,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3" spans="10:10" x14ac:dyDescent="0.3">
      <c r="J29993" s="2" t="str" cm="1">
        <f t="array" ref="J29993">_xlfn.SWITCH(I29993,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4" spans="10:10" x14ac:dyDescent="0.3">
      <c r="J29994" s="2" t="str" cm="1">
        <f t="array" ref="J29994">_xlfn.SWITCH(I29994,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5" spans="10:10" x14ac:dyDescent="0.3">
      <c r="J29995" s="2" t="str" cm="1">
        <f t="array" ref="J29995">_xlfn.SWITCH(I29995,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6" spans="10:10" x14ac:dyDescent="0.3">
      <c r="J29996" s="2" t="str" cm="1">
        <f t="array" ref="J29996">_xlfn.SWITCH(I29996,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7" spans="10:10" x14ac:dyDescent="0.3">
      <c r="J29997" s="2" t="str" cm="1">
        <f t="array" ref="J29997">_xlfn.SWITCH(I29997,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8" spans="10:10" x14ac:dyDescent="0.3">
      <c r="J29998" s="2" t="str" cm="1">
        <f t="array" ref="J29998">_xlfn.SWITCH(I29998,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29999" spans="10:10" x14ac:dyDescent="0.3">
      <c r="J29999" s="2" t="str" cm="1">
        <f t="array" ref="J29999">_xlfn.SWITCH(I29999,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0" spans="10:10" x14ac:dyDescent="0.3">
      <c r="J30000" s="2" t="str" cm="1">
        <f t="array" ref="J30000">_xlfn.SWITCH(I30000,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1" spans="10:10" x14ac:dyDescent="0.3">
      <c r="J30001" s="2" t="str" cm="1">
        <f t="array" ref="J30001">_xlfn.SWITCH(I30001,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2" spans="10:10" x14ac:dyDescent="0.3">
      <c r="J30002" s="2" t="str" cm="1">
        <f t="array" ref="J30002">_xlfn.SWITCH(I30002,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3" spans="10:10" x14ac:dyDescent="0.3">
      <c r="J30003" s="2" t="str" cm="1">
        <f t="array" ref="J30003">_xlfn.SWITCH(I30003,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4" spans="10:10" x14ac:dyDescent="0.3">
      <c r="J30004" s="2" t="str" cm="1">
        <f t="array" ref="J30004">_xlfn.SWITCH(I30004,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5" spans="10:10" x14ac:dyDescent="0.3">
      <c r="J30005" s="2" t="str" cm="1">
        <f t="array" ref="J30005">_xlfn.SWITCH(I30005,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6" spans="10:10" x14ac:dyDescent="0.3">
      <c r="J30006" s="2" t="str" cm="1">
        <f t="array" ref="J30006">_xlfn.SWITCH(I30006,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7" spans="10:10" x14ac:dyDescent="0.3">
      <c r="J30007" s="2" t="str" cm="1">
        <f t="array" ref="J30007">_xlfn.SWITCH(I30007,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8" spans="10:10" x14ac:dyDescent="0.3">
      <c r="J30008" s="2" t="str" cm="1">
        <f t="array" ref="J30008">_xlfn.SWITCH(I30008,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09" spans="10:10" x14ac:dyDescent="0.3">
      <c r="J30009" s="2" t="str" cm="1">
        <f t="array" ref="J30009">_xlfn.SWITCH(I30009,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0" spans="10:10" x14ac:dyDescent="0.3">
      <c r="J30010" s="2" t="str" cm="1">
        <f t="array" ref="J30010">_xlfn.SWITCH(I30010,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1" spans="10:10" x14ac:dyDescent="0.3">
      <c r="J30011" s="2" t="str" cm="1">
        <f t="array" ref="J30011">_xlfn.SWITCH(I30011,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2" spans="10:10" x14ac:dyDescent="0.3">
      <c r="J30012" s="2" t="str" cm="1">
        <f t="array" ref="J30012">_xlfn.SWITCH(I30012,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3" spans="10:10" x14ac:dyDescent="0.3">
      <c r="J30013" s="2" t="str" cm="1">
        <f t="array" ref="J30013">_xlfn.SWITCH(I30013,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4" spans="10:10" x14ac:dyDescent="0.3">
      <c r="J30014" s="2" t="str" cm="1">
        <f t="array" ref="J30014">_xlfn.SWITCH(I30014,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5" spans="10:10" x14ac:dyDescent="0.3">
      <c r="J30015" s="2" t="str" cm="1">
        <f t="array" ref="J30015">_xlfn.SWITCH(I30015,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6" spans="10:10" x14ac:dyDescent="0.3">
      <c r="J30016" s="2" t="str" cm="1">
        <f t="array" ref="J30016">_xlfn.SWITCH(I30016,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7" spans="10:10" x14ac:dyDescent="0.3">
      <c r="J30017" s="2" t="str" cm="1">
        <f t="array" ref="J30017">_xlfn.SWITCH(I30017,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8" spans="10:10" x14ac:dyDescent="0.3">
      <c r="J30018" s="2" t="str" cm="1">
        <f t="array" ref="J30018">_xlfn.SWITCH(I30018,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19" spans="10:10" x14ac:dyDescent="0.3">
      <c r="J30019" s="2" t="str" cm="1">
        <f t="array" ref="J30019">_xlfn.SWITCH(I30019,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0" spans="10:10" x14ac:dyDescent="0.3">
      <c r="J30020" s="2" t="str" cm="1">
        <f t="array" ref="J30020">_xlfn.SWITCH(I30020,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1" spans="10:10" x14ac:dyDescent="0.3">
      <c r="J30021" s="2" t="str" cm="1">
        <f t="array" ref="J30021">_xlfn.SWITCH(I30021,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2" spans="10:10" x14ac:dyDescent="0.3">
      <c r="J30022" s="2" t="str" cm="1">
        <f t="array" ref="J30022">_xlfn.SWITCH(I30022,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3" spans="10:10" x14ac:dyDescent="0.3">
      <c r="J30023" s="2" t="str" cm="1">
        <f t="array" ref="J30023">_xlfn.SWITCH(I30023,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4" spans="10:10" x14ac:dyDescent="0.3">
      <c r="J30024" s="2" t="str" cm="1">
        <f t="array" ref="J30024">_xlfn.SWITCH(I30024,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5" spans="10:10" x14ac:dyDescent="0.3">
      <c r="J30025" s="2" t="str" cm="1">
        <f t="array" ref="J30025">_xlfn.SWITCH(I30025,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6" spans="10:10" x14ac:dyDescent="0.3">
      <c r="J30026" s="2" t="str" cm="1">
        <f t="array" ref="J30026">_xlfn.SWITCH(I30026,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7" spans="10:10" x14ac:dyDescent="0.3">
      <c r="J30027" s="2" t="str" cm="1">
        <f t="array" ref="J30027">_xlfn.SWITCH(I30027,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8" spans="10:10" x14ac:dyDescent="0.3">
      <c r="J30028" s="2" t="str" cm="1">
        <f t="array" ref="J30028">_xlfn.SWITCH(I30028,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29" spans="10:10" x14ac:dyDescent="0.3">
      <c r="J30029" s="2" t="str" cm="1">
        <f t="array" ref="J30029">_xlfn.SWITCH(I30029,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0" spans="10:10" x14ac:dyDescent="0.3">
      <c r="J30030" s="2" t="str" cm="1">
        <f t="array" ref="J30030">_xlfn.SWITCH(I30030,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1" spans="10:10" x14ac:dyDescent="0.3">
      <c r="J30031" s="2" t="str" cm="1">
        <f t="array" ref="J30031">_xlfn.SWITCH(I30031,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2" spans="10:10" x14ac:dyDescent="0.3">
      <c r="J30032" s="2" t="str" cm="1">
        <f t="array" ref="J30032">_xlfn.SWITCH(I30032,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3" spans="10:10" x14ac:dyDescent="0.3">
      <c r="J30033" s="2" t="str" cm="1">
        <f t="array" ref="J30033">_xlfn.SWITCH(I30033,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4" spans="10:10" x14ac:dyDescent="0.3">
      <c r="J30034" s="2" t="str" cm="1">
        <f t="array" ref="J30034">_xlfn.SWITCH(I30034,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5" spans="10:10" x14ac:dyDescent="0.3">
      <c r="J30035" s="2" t="str" cm="1">
        <f t="array" ref="J30035">_xlfn.SWITCH(I30035,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6" spans="10:10" x14ac:dyDescent="0.3">
      <c r="J30036" s="2" t="str" cm="1">
        <f t="array" ref="J30036">_xlfn.SWITCH(I30036,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7" spans="10:10" x14ac:dyDescent="0.3">
      <c r="J30037" s="2" t="str" cm="1">
        <f t="array" ref="J30037">_xlfn.SWITCH(I30037,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8" spans="10:10" x14ac:dyDescent="0.3">
      <c r="J30038" s="2" t="str" cm="1">
        <f t="array" ref="J30038">_xlfn.SWITCH(I30038,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39" spans="10:10" x14ac:dyDescent="0.3">
      <c r="J30039" s="2" t="str" cm="1">
        <f t="array" ref="J30039">_xlfn.SWITCH(I30039,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0" spans="10:10" x14ac:dyDescent="0.3">
      <c r="J30040" s="2" t="str" cm="1">
        <f t="array" ref="J30040">_xlfn.SWITCH(I30040,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1" spans="10:10" x14ac:dyDescent="0.3">
      <c r="J30041" s="2" t="str" cm="1">
        <f t="array" ref="J30041">_xlfn.SWITCH(I30041,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2" spans="10:10" x14ac:dyDescent="0.3">
      <c r="J30042" s="2" t="str" cm="1">
        <f t="array" ref="J30042">_xlfn.SWITCH(I30042,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3" spans="10:10" x14ac:dyDescent="0.3">
      <c r="J30043" s="2" t="str" cm="1">
        <f t="array" ref="J30043">_xlfn.SWITCH(I30043,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4" spans="10:10" x14ac:dyDescent="0.3">
      <c r="J30044" s="2" t="str" cm="1">
        <f t="array" ref="J30044">_xlfn.SWITCH(I30044,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5" spans="10:10" x14ac:dyDescent="0.3">
      <c r="J30045" s="2" t="str" cm="1">
        <f t="array" ref="J30045">_xlfn.SWITCH(I30045,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6" spans="10:10" x14ac:dyDescent="0.3">
      <c r="J30046" s="2" t="str" cm="1">
        <f t="array" ref="J30046">_xlfn.SWITCH(I30046,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7" spans="10:10" x14ac:dyDescent="0.3">
      <c r="J30047" s="2" t="str" cm="1">
        <f t="array" ref="J30047">_xlfn.SWITCH(I30047,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8" spans="10:10" x14ac:dyDescent="0.3">
      <c r="J30048" s="2" t="str" cm="1">
        <f t="array" ref="J30048">_xlfn.SWITCH(I30048,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49" spans="10:10" x14ac:dyDescent="0.3">
      <c r="J30049" s="2" t="str" cm="1">
        <f t="array" ref="J30049">_xlfn.SWITCH(I30049,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0" spans="10:10" x14ac:dyDescent="0.3">
      <c r="J30050" s="2" t="str" cm="1">
        <f t="array" ref="J30050">_xlfn.SWITCH(I30050,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1" spans="10:10" x14ac:dyDescent="0.3">
      <c r="J30051" s="2" t="str" cm="1">
        <f t="array" ref="J30051">_xlfn.SWITCH(I30051,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2" spans="10:10" x14ac:dyDescent="0.3">
      <c r="J30052" s="2" t="str" cm="1">
        <f t="array" ref="J30052">_xlfn.SWITCH(I30052,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3" spans="10:10" x14ac:dyDescent="0.3">
      <c r="J30053" s="2" t="str" cm="1">
        <f t="array" ref="J30053">_xlfn.SWITCH(I30053,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4" spans="10:10" x14ac:dyDescent="0.3">
      <c r="J30054" s="2" t="str" cm="1">
        <f t="array" ref="J30054">_xlfn.SWITCH(I30054,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5" spans="10:10" x14ac:dyDescent="0.3">
      <c r="J30055" s="2" t="str" cm="1">
        <f t="array" ref="J30055">_xlfn.SWITCH(I30055,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6" spans="10:10" x14ac:dyDescent="0.3">
      <c r="J30056" s="2" t="str" cm="1">
        <f t="array" ref="J30056">_xlfn.SWITCH(I30056,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7" spans="10:10" x14ac:dyDescent="0.3">
      <c r="J30057" s="2" t="str" cm="1">
        <f t="array" ref="J30057">_xlfn.SWITCH(I30057,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8" spans="10:10" x14ac:dyDescent="0.3">
      <c r="J30058" s="2" t="str" cm="1">
        <f t="array" ref="J30058">_xlfn.SWITCH(I30058,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59" spans="10:10" x14ac:dyDescent="0.3">
      <c r="J30059" s="2" t="str" cm="1">
        <f t="array" ref="J30059">_xlfn.SWITCH(I30059,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0" spans="10:10" x14ac:dyDescent="0.3">
      <c r="J30060" s="2" t="str" cm="1">
        <f t="array" ref="J30060">_xlfn.SWITCH(I30060,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1" spans="10:10" x14ac:dyDescent="0.3">
      <c r="J30061" s="2" t="str" cm="1">
        <f t="array" ref="J30061">_xlfn.SWITCH(I30061,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2" spans="10:10" x14ac:dyDescent="0.3">
      <c r="J30062" s="2" t="str" cm="1">
        <f t="array" ref="J30062">_xlfn.SWITCH(I30062,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3" spans="10:10" x14ac:dyDescent="0.3">
      <c r="J30063" s="2" t="str" cm="1">
        <f t="array" ref="J30063">_xlfn.SWITCH(I30063,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4" spans="10:10" x14ac:dyDescent="0.3">
      <c r="J30064" s="2" t="str" cm="1">
        <f t="array" ref="J30064">_xlfn.SWITCH(I30064,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5" spans="10:10" x14ac:dyDescent="0.3">
      <c r="J30065" s="2" t="str" cm="1">
        <f t="array" ref="J30065">_xlfn.SWITCH(I30065,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6" spans="10:10" x14ac:dyDescent="0.3">
      <c r="J30066" s="2" t="str" cm="1">
        <f t="array" ref="J30066">_xlfn.SWITCH(I30066,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7" spans="10:10" x14ac:dyDescent="0.3">
      <c r="J30067" s="2" t="str" cm="1">
        <f t="array" ref="J30067">_xlfn.SWITCH(I30067,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8" spans="10:10" x14ac:dyDescent="0.3">
      <c r="J30068" s="2" t="str" cm="1">
        <f t="array" ref="J30068">_xlfn.SWITCH(I30068,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69" spans="10:10" x14ac:dyDescent="0.3">
      <c r="J30069" s="2" t="str" cm="1">
        <f t="array" ref="J30069">_xlfn.SWITCH(I30069,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0" spans="10:10" x14ac:dyDescent="0.3">
      <c r="J30070" s="2" t="str" cm="1">
        <f t="array" ref="J30070">_xlfn.SWITCH(I30070,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1" spans="10:10" x14ac:dyDescent="0.3">
      <c r="J30071" s="2" t="str" cm="1">
        <f t="array" ref="J30071">_xlfn.SWITCH(I30071,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2" spans="10:10" x14ac:dyDescent="0.3">
      <c r="J30072" s="2" t="str" cm="1">
        <f t="array" ref="J30072">_xlfn.SWITCH(I30072,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3" spans="10:10" x14ac:dyDescent="0.3">
      <c r="J30073" s="2" t="str" cm="1">
        <f t="array" ref="J30073">_xlfn.SWITCH(I30073,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4" spans="10:10" x14ac:dyDescent="0.3">
      <c r="J30074" s="2" t="str" cm="1">
        <f t="array" ref="J30074">_xlfn.SWITCH(I30074,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5" spans="10:10" x14ac:dyDescent="0.3">
      <c r="J30075" s="2" t="str" cm="1">
        <f t="array" ref="J30075">_xlfn.SWITCH(I30075,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6" spans="10:10" x14ac:dyDescent="0.3">
      <c r="J30076" s="2" t="str" cm="1">
        <f t="array" ref="J30076">_xlfn.SWITCH(I30076,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7" spans="10:10" x14ac:dyDescent="0.3">
      <c r="J30077" s="2" t="str" cm="1">
        <f t="array" ref="J30077">_xlfn.SWITCH(I30077,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8" spans="10:10" x14ac:dyDescent="0.3">
      <c r="J30078" s="2" t="str" cm="1">
        <f t="array" ref="J30078">_xlfn.SWITCH(I30078,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79" spans="10:10" x14ac:dyDescent="0.3">
      <c r="J30079" s="2" t="str" cm="1">
        <f t="array" ref="J30079">_xlfn.SWITCH(I30079,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0" spans="10:10" x14ac:dyDescent="0.3">
      <c r="J30080" s="2" t="str" cm="1">
        <f t="array" ref="J30080">_xlfn.SWITCH(I30080,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1" spans="10:10" x14ac:dyDescent="0.3">
      <c r="J30081" s="2" t="str" cm="1">
        <f t="array" ref="J30081">_xlfn.SWITCH(I30081,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2" spans="10:10" x14ac:dyDescent="0.3">
      <c r="J30082" s="2" t="str" cm="1">
        <f t="array" ref="J30082">_xlfn.SWITCH(I30082,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3" spans="10:10" x14ac:dyDescent="0.3">
      <c r="J30083" s="2" t="str" cm="1">
        <f t="array" ref="J30083">_xlfn.SWITCH(I30083,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4" spans="10:10" x14ac:dyDescent="0.3">
      <c r="J30084" s="2" t="str" cm="1">
        <f t="array" ref="J30084">_xlfn.SWITCH(I30084,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5" spans="10:10" x14ac:dyDescent="0.3">
      <c r="J30085" s="2" t="str" cm="1">
        <f t="array" ref="J30085">_xlfn.SWITCH(I30085,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6" spans="10:10" x14ac:dyDescent="0.3">
      <c r="J30086" s="2" t="str" cm="1">
        <f t="array" ref="J30086">_xlfn.SWITCH(I30086,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7" spans="10:10" x14ac:dyDescent="0.3">
      <c r="J30087" s="2" t="str" cm="1">
        <f t="array" ref="J30087">_xlfn.SWITCH(I30087,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8" spans="10:10" x14ac:dyDescent="0.3">
      <c r="J30088" s="2" t="str" cm="1">
        <f t="array" ref="J30088">_xlfn.SWITCH(I30088,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89" spans="10:10" x14ac:dyDescent="0.3">
      <c r="J30089" s="2" t="str" cm="1">
        <f t="array" ref="J30089">_xlfn.SWITCH(I30089,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0" spans="10:10" x14ac:dyDescent="0.3">
      <c r="J30090" s="2" t="str" cm="1">
        <f t="array" ref="J30090">_xlfn.SWITCH(I30090,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1" spans="10:10" x14ac:dyDescent="0.3">
      <c r="J30091" s="2" t="str" cm="1">
        <f t="array" ref="J30091">_xlfn.SWITCH(I30091,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2" spans="10:10" x14ac:dyDescent="0.3">
      <c r="J30092" s="2" t="str" cm="1">
        <f t="array" ref="J30092">_xlfn.SWITCH(I30092,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3" spans="10:10" x14ac:dyDescent="0.3">
      <c r="J30093" s="2" t="str" cm="1">
        <f t="array" ref="J30093">_xlfn.SWITCH(I30093,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4" spans="10:10" x14ac:dyDescent="0.3">
      <c r="J30094" s="2" t="str" cm="1">
        <f t="array" ref="J30094">_xlfn.SWITCH(I30094,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5" spans="10:10" x14ac:dyDescent="0.3">
      <c r="J30095" s="2" t="str" cm="1">
        <f t="array" ref="J30095">_xlfn.SWITCH(I30095,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6" spans="10:10" x14ac:dyDescent="0.3">
      <c r="J30096" s="2" t="str" cm="1">
        <f t="array" ref="J30096">_xlfn.SWITCH(I30096,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7" spans="10:10" x14ac:dyDescent="0.3">
      <c r="J30097" s="2" t="str" cm="1">
        <f t="array" ref="J30097">_xlfn.SWITCH(I30097,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8" spans="10:10" x14ac:dyDescent="0.3">
      <c r="J30098" s="2" t="str" cm="1">
        <f t="array" ref="J30098">_xlfn.SWITCH(I30098,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099" spans="10:10" x14ac:dyDescent="0.3">
      <c r="J30099" s="2" t="str" cm="1">
        <f t="array" ref="J30099">_xlfn.SWITCH(I30099,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0" spans="10:10" x14ac:dyDescent="0.3">
      <c r="J30100" s="2" t="str" cm="1">
        <f t="array" ref="J30100">_xlfn.SWITCH(I30100,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1" spans="10:10" x14ac:dyDescent="0.3">
      <c r="J30101" s="2" t="str" cm="1">
        <f t="array" ref="J30101">_xlfn.SWITCH(I30101,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2" spans="10:10" x14ac:dyDescent="0.3">
      <c r="J30102" s="2" t="str" cm="1">
        <f t="array" ref="J30102">_xlfn.SWITCH(I30102,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3" spans="10:10" x14ac:dyDescent="0.3">
      <c r="J30103" s="2" t="str" cm="1">
        <f t="array" ref="J30103">_xlfn.SWITCH(I30103,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4" spans="10:10" x14ac:dyDescent="0.3">
      <c r="J30104" s="2" t="str" cm="1">
        <f t="array" ref="J30104">_xlfn.SWITCH(I30104,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5" spans="10:10" x14ac:dyDescent="0.3">
      <c r="J30105" s="2" t="str" cm="1">
        <f t="array" ref="J30105">_xlfn.SWITCH(I30105,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6" spans="10:10" x14ac:dyDescent="0.3">
      <c r="J30106" s="2" t="str" cm="1">
        <f t="array" ref="J30106">_xlfn.SWITCH(I30106,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7" spans="10:10" x14ac:dyDescent="0.3">
      <c r="J30107" s="2" t="str" cm="1">
        <f t="array" ref="J30107">_xlfn.SWITCH(I30107,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8" spans="10:10" x14ac:dyDescent="0.3">
      <c r="J30108" s="2" t="str" cm="1">
        <f t="array" ref="J30108">_xlfn.SWITCH(I30108,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09" spans="10:10" x14ac:dyDescent="0.3">
      <c r="J30109" s="2" t="str" cm="1">
        <f t="array" ref="J30109">_xlfn.SWITCH(I30109,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0" spans="10:10" x14ac:dyDescent="0.3">
      <c r="J30110" s="2" t="str" cm="1">
        <f t="array" ref="J30110">_xlfn.SWITCH(I30110,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1" spans="10:10" x14ac:dyDescent="0.3">
      <c r="J30111" s="2" t="str" cm="1">
        <f t="array" ref="J30111">_xlfn.SWITCH(I30111,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2" spans="10:10" x14ac:dyDescent="0.3">
      <c r="J30112" s="2" t="str" cm="1">
        <f t="array" ref="J30112">_xlfn.SWITCH(I30112,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3" spans="10:10" x14ac:dyDescent="0.3">
      <c r="J30113" s="2" t="str" cm="1">
        <f t="array" ref="J30113">_xlfn.SWITCH(I30113,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4" spans="10:10" x14ac:dyDescent="0.3">
      <c r="J30114" s="2" t="str" cm="1">
        <f t="array" ref="J30114">_xlfn.SWITCH(I30114,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5" spans="10:10" x14ac:dyDescent="0.3">
      <c r="J30115" s="2" t="str" cm="1">
        <f t="array" ref="J30115">_xlfn.SWITCH(I30115,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6" spans="10:10" x14ac:dyDescent="0.3">
      <c r="J30116" s="2" t="str" cm="1">
        <f t="array" ref="J30116">_xlfn.SWITCH(I30116,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7" spans="10:10" x14ac:dyDescent="0.3">
      <c r="J30117" s="2" t="str" cm="1">
        <f t="array" ref="J30117">_xlfn.SWITCH(I30117,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8" spans="10:10" x14ac:dyDescent="0.3">
      <c r="J30118" s="2" t="str" cm="1">
        <f t="array" ref="J30118">_xlfn.SWITCH(I30118,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19" spans="10:10" x14ac:dyDescent="0.3">
      <c r="J30119" s="2" t="str" cm="1">
        <f t="array" ref="J30119">_xlfn.SWITCH(I30119,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0" spans="10:10" x14ac:dyDescent="0.3">
      <c r="J30120" s="2" t="str" cm="1">
        <f t="array" ref="J30120">_xlfn.SWITCH(I30120,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1" spans="10:10" x14ac:dyDescent="0.3">
      <c r="J30121" s="2" t="str" cm="1">
        <f t="array" ref="J30121">_xlfn.SWITCH(I30121,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2" spans="10:10" x14ac:dyDescent="0.3">
      <c r="J30122" s="2" t="str" cm="1">
        <f t="array" ref="J30122">_xlfn.SWITCH(I30122,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3" spans="10:10" x14ac:dyDescent="0.3">
      <c r="J30123" s="2" t="str" cm="1">
        <f t="array" ref="J30123">_xlfn.SWITCH(I30123,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4" spans="10:10" x14ac:dyDescent="0.3">
      <c r="J30124" s="2" t="str" cm="1">
        <f t="array" ref="J30124">_xlfn.SWITCH(I30124,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5" spans="10:10" x14ac:dyDescent="0.3">
      <c r="J30125" s="2" t="str" cm="1">
        <f t="array" ref="J30125">_xlfn.SWITCH(I30125,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6" spans="10:10" x14ac:dyDescent="0.3">
      <c r="J30126" s="2" t="str" cm="1">
        <f t="array" ref="J30126">_xlfn.SWITCH(I30126,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7" spans="10:10" x14ac:dyDescent="0.3">
      <c r="J30127" s="2" t="str" cm="1">
        <f t="array" ref="J30127">_xlfn.SWITCH(I30127,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8" spans="10:10" x14ac:dyDescent="0.3">
      <c r="J30128" s="2" t="str" cm="1">
        <f t="array" ref="J30128">_xlfn.SWITCH(I30128,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29" spans="10:10" x14ac:dyDescent="0.3">
      <c r="J30129" s="2" t="str" cm="1">
        <f t="array" ref="J30129">_xlfn.SWITCH(I30129,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0" spans="10:10" x14ac:dyDescent="0.3">
      <c r="J30130" s="2" t="str" cm="1">
        <f t="array" ref="J30130">_xlfn.SWITCH(I30130,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1" spans="10:10" x14ac:dyDescent="0.3">
      <c r="J30131" s="2" t="str" cm="1">
        <f t="array" ref="J30131">_xlfn.SWITCH(I30131,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2" spans="10:10" x14ac:dyDescent="0.3">
      <c r="J30132" s="2" t="str" cm="1">
        <f t="array" ref="J30132">_xlfn.SWITCH(I30132,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3" spans="10:10" x14ac:dyDescent="0.3">
      <c r="J30133" s="2" t="str" cm="1">
        <f t="array" ref="J30133">_xlfn.SWITCH(I30133,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4" spans="10:10" x14ac:dyDescent="0.3">
      <c r="J30134" s="2" t="str" cm="1">
        <f t="array" ref="J30134">_xlfn.SWITCH(I30134,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5" spans="10:10" x14ac:dyDescent="0.3">
      <c r="J30135" s="2" t="str" cm="1">
        <f t="array" ref="J30135">_xlfn.SWITCH(I30135,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6" spans="10:10" x14ac:dyDescent="0.3">
      <c r="J30136" s="2" t="str" cm="1">
        <f t="array" ref="J30136">_xlfn.SWITCH(I30136,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7" spans="10:10" x14ac:dyDescent="0.3">
      <c r="J30137" s="2" t="str" cm="1">
        <f t="array" ref="J30137">_xlfn.SWITCH(I30137,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8" spans="10:10" x14ac:dyDescent="0.3">
      <c r="J30138" s="2" t="str" cm="1">
        <f t="array" ref="J30138">_xlfn.SWITCH(I30138,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39" spans="10:10" x14ac:dyDescent="0.3">
      <c r="J30139" s="2" t="str" cm="1">
        <f t="array" ref="J30139">_xlfn.SWITCH(I30139,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0" spans="10:10" x14ac:dyDescent="0.3">
      <c r="J30140" s="2" t="str" cm="1">
        <f t="array" ref="J30140">_xlfn.SWITCH(I30140,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1" spans="10:10" x14ac:dyDescent="0.3">
      <c r="J30141" s="2" t="str" cm="1">
        <f t="array" ref="J30141">_xlfn.SWITCH(I30141,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2" spans="10:10" x14ac:dyDescent="0.3">
      <c r="J30142" s="2" t="str" cm="1">
        <f t="array" ref="J30142">_xlfn.SWITCH(I30142,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3" spans="10:10" x14ac:dyDescent="0.3">
      <c r="J30143" s="2" t="str" cm="1">
        <f t="array" ref="J30143">_xlfn.SWITCH(I30143,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4" spans="10:10" x14ac:dyDescent="0.3">
      <c r="J30144" s="2" t="str" cm="1">
        <f t="array" ref="J30144">_xlfn.SWITCH(I30144,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5" spans="10:10" x14ac:dyDescent="0.3">
      <c r="J30145" s="2" t="str" cm="1">
        <f t="array" ref="J30145">_xlfn.SWITCH(I30145,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6" spans="10:10" x14ac:dyDescent="0.3">
      <c r="J30146" s="2" t="str" cm="1">
        <f t="array" ref="J30146">_xlfn.SWITCH(I30146,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7" spans="10:10" x14ac:dyDescent="0.3">
      <c r="J30147" s="2" t="str" cm="1">
        <f t="array" ref="J30147">_xlfn.SWITCH(I30147,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8" spans="10:10" x14ac:dyDescent="0.3">
      <c r="J30148" s="2" t="str" cm="1">
        <f t="array" ref="J30148">_xlfn.SWITCH(I30148,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49" spans="10:10" x14ac:dyDescent="0.3">
      <c r="J30149" s="2" t="str" cm="1">
        <f t="array" ref="J30149">_xlfn.SWITCH(I30149,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0" spans="10:10" x14ac:dyDescent="0.3">
      <c r="J30150" s="2" t="str" cm="1">
        <f t="array" ref="J30150">_xlfn.SWITCH(I30150,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1" spans="10:10" x14ac:dyDescent="0.3">
      <c r="J30151" s="2" t="str" cm="1">
        <f t="array" ref="J30151">_xlfn.SWITCH(I30151,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2" spans="10:10" x14ac:dyDescent="0.3">
      <c r="J30152" s="2" t="str" cm="1">
        <f t="array" ref="J30152">_xlfn.SWITCH(I30152,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3" spans="10:10" x14ac:dyDescent="0.3">
      <c r="J30153" s="2" t="str" cm="1">
        <f t="array" ref="J30153">_xlfn.SWITCH(I30153,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4" spans="10:10" x14ac:dyDescent="0.3">
      <c r="J30154" s="2" t="str" cm="1">
        <f t="array" ref="J30154">_xlfn.SWITCH(I30154,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5" spans="10:10" x14ac:dyDescent="0.3">
      <c r="J30155" s="2" t="str" cm="1">
        <f t="array" ref="J30155">_xlfn.SWITCH(I30155,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6" spans="10:10" x14ac:dyDescent="0.3">
      <c r="J30156" s="2" t="str" cm="1">
        <f t="array" ref="J30156">_xlfn.SWITCH(I30156,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7" spans="10:10" x14ac:dyDescent="0.3">
      <c r="J30157" s="2" t="str" cm="1">
        <f t="array" ref="J30157">_xlfn.SWITCH(I30157,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8" spans="10:10" x14ac:dyDescent="0.3">
      <c r="J30158" s="2" t="str" cm="1">
        <f t="array" ref="J30158">_xlfn.SWITCH(I30158,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59" spans="10:10" x14ac:dyDescent="0.3">
      <c r="J30159" s="2" t="str" cm="1">
        <f t="array" ref="J30159">_xlfn.SWITCH(I30159,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0" spans="10:10" x14ac:dyDescent="0.3">
      <c r="J30160" s="2" t="str" cm="1">
        <f t="array" ref="J30160">_xlfn.SWITCH(I30160,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1" spans="10:10" x14ac:dyDescent="0.3">
      <c r="J30161" s="2" t="str" cm="1">
        <f t="array" ref="J30161">_xlfn.SWITCH(I30161,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2" spans="10:10" x14ac:dyDescent="0.3">
      <c r="J30162" s="2" t="str" cm="1">
        <f t="array" ref="J30162">_xlfn.SWITCH(I30162,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3" spans="10:10" x14ac:dyDescent="0.3">
      <c r="J30163" s="2" t="str" cm="1">
        <f t="array" ref="J30163">_xlfn.SWITCH(I30163,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4" spans="10:10" x14ac:dyDescent="0.3">
      <c r="J30164" s="2" t="str" cm="1">
        <f t="array" ref="J30164">_xlfn.SWITCH(I30164,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5" spans="10:10" x14ac:dyDescent="0.3">
      <c r="J30165" s="2" t="str" cm="1">
        <f t="array" ref="J30165">_xlfn.SWITCH(I30165,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6" spans="10:10" x14ac:dyDescent="0.3">
      <c r="J30166" s="2" t="str" cm="1">
        <f t="array" ref="J30166">_xlfn.SWITCH(I30166,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7" spans="10:10" x14ac:dyDescent="0.3">
      <c r="J30167" s="2" t="str" cm="1">
        <f t="array" ref="J30167">_xlfn.SWITCH(I30167,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8" spans="10:10" x14ac:dyDescent="0.3">
      <c r="J30168" s="2" t="str" cm="1">
        <f t="array" ref="J30168">_xlfn.SWITCH(I30168,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69" spans="10:10" x14ac:dyDescent="0.3">
      <c r="J30169" s="2" t="str" cm="1">
        <f t="array" ref="J30169">_xlfn.SWITCH(I30169,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0" spans="10:10" x14ac:dyDescent="0.3">
      <c r="J30170" s="2" t="str" cm="1">
        <f t="array" ref="J30170">_xlfn.SWITCH(I30170,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1" spans="10:10" x14ac:dyDescent="0.3">
      <c r="J30171" s="2" t="str" cm="1">
        <f t="array" ref="J30171">_xlfn.SWITCH(I30171,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2" spans="10:10" x14ac:dyDescent="0.3">
      <c r="J30172" s="2" t="str" cm="1">
        <f t="array" ref="J30172">_xlfn.SWITCH(I30172,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3" spans="10:10" x14ac:dyDescent="0.3">
      <c r="J30173" s="2" t="str" cm="1">
        <f t="array" ref="J30173">_xlfn.SWITCH(I30173,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4" spans="10:10" x14ac:dyDescent="0.3">
      <c r="J30174" s="2" t="str" cm="1">
        <f t="array" ref="J30174">_xlfn.SWITCH(I30174,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5" spans="10:10" x14ac:dyDescent="0.3">
      <c r="J30175" s="2" t="str" cm="1">
        <f t="array" ref="J30175">_xlfn.SWITCH(I30175,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6" spans="10:10" x14ac:dyDescent="0.3">
      <c r="J30176" s="2" t="str" cm="1">
        <f t="array" ref="J30176">_xlfn.SWITCH(I30176,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7" spans="10:10" x14ac:dyDescent="0.3">
      <c r="J30177" s="2" t="str" cm="1">
        <f t="array" ref="J30177">_xlfn.SWITCH(I30177,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8" spans="10:10" x14ac:dyDescent="0.3">
      <c r="J30178" s="2" t="str" cm="1">
        <f t="array" ref="J30178">_xlfn.SWITCH(I30178,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79" spans="10:10" x14ac:dyDescent="0.3">
      <c r="J30179" s="2" t="str" cm="1">
        <f t="array" ref="J30179">_xlfn.SWITCH(I30179,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0" spans="10:10" x14ac:dyDescent="0.3">
      <c r="J30180" s="2" t="str" cm="1">
        <f t="array" ref="J30180">_xlfn.SWITCH(I30180,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1" spans="10:10" x14ac:dyDescent="0.3">
      <c r="J30181" s="2" t="str" cm="1">
        <f t="array" ref="J30181">_xlfn.SWITCH(I30181,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2" spans="10:10" x14ac:dyDescent="0.3">
      <c r="J30182" s="2" t="str" cm="1">
        <f t="array" ref="J30182">_xlfn.SWITCH(I30182,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3" spans="10:10" x14ac:dyDescent="0.3">
      <c r="J30183" s="2" t="str" cm="1">
        <f t="array" ref="J30183">_xlfn.SWITCH(I30183,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4" spans="10:10" x14ac:dyDescent="0.3">
      <c r="J30184" s="2" t="str" cm="1">
        <f t="array" ref="J30184">_xlfn.SWITCH(I30184,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5" spans="10:10" x14ac:dyDescent="0.3">
      <c r="J30185" s="2" t="str" cm="1">
        <f t="array" ref="J30185">_xlfn.SWITCH(I30185,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6" spans="10:10" x14ac:dyDescent="0.3">
      <c r="J30186" s="2" t="str" cm="1">
        <f t="array" ref="J30186">_xlfn.SWITCH(I30186,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7" spans="10:10" x14ac:dyDescent="0.3">
      <c r="J30187" s="2" t="str" cm="1">
        <f t="array" ref="J30187">_xlfn.SWITCH(I30187,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8" spans="10:10" x14ac:dyDescent="0.3">
      <c r="J30188" s="2" t="str" cm="1">
        <f t="array" ref="J30188">_xlfn.SWITCH(I30188,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89" spans="10:10" x14ac:dyDescent="0.3">
      <c r="J30189" s="2" t="str" cm="1">
        <f t="array" ref="J30189">_xlfn.SWITCH(I30189,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0" spans="10:10" x14ac:dyDescent="0.3">
      <c r="J30190" s="2" t="str" cm="1">
        <f t="array" ref="J30190">_xlfn.SWITCH(I30190,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1" spans="10:10" x14ac:dyDescent="0.3">
      <c r="J30191" s="2" t="str" cm="1">
        <f t="array" ref="J30191">_xlfn.SWITCH(I30191,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2" spans="10:10" x14ac:dyDescent="0.3">
      <c r="J30192" s="2" t="str" cm="1">
        <f t="array" ref="J30192">_xlfn.SWITCH(I30192,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3" spans="10:10" x14ac:dyDescent="0.3">
      <c r="J30193" s="2" t="str" cm="1">
        <f t="array" ref="J30193">_xlfn.SWITCH(I30193,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4" spans="10:10" x14ac:dyDescent="0.3">
      <c r="J30194" s="2" t="str" cm="1">
        <f t="array" ref="J30194">_xlfn.SWITCH(I30194,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5" spans="10:10" x14ac:dyDescent="0.3">
      <c r="J30195" s="2" t="str" cm="1">
        <f t="array" ref="J30195">_xlfn.SWITCH(I30195,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6" spans="10:10" x14ac:dyDescent="0.3">
      <c r="J30196" s="2" t="str" cm="1">
        <f t="array" ref="J30196">_xlfn.SWITCH(I30196,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7" spans="10:10" x14ac:dyDescent="0.3">
      <c r="J30197" s="2" t="str" cm="1">
        <f t="array" ref="J30197">_xlfn.SWITCH(I30197,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8" spans="10:10" x14ac:dyDescent="0.3">
      <c r="J30198" s="2" t="str" cm="1">
        <f t="array" ref="J30198">_xlfn.SWITCH(I30198,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199" spans="10:10" x14ac:dyDescent="0.3">
      <c r="J30199" s="2" t="str" cm="1">
        <f t="array" ref="J30199">_xlfn.SWITCH(I30199,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0" spans="10:10" x14ac:dyDescent="0.3">
      <c r="J30200" s="2" t="str" cm="1">
        <f t="array" ref="J30200">_xlfn.SWITCH(I30200,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1" spans="10:10" x14ac:dyDescent="0.3">
      <c r="J30201" s="2" t="str" cm="1">
        <f t="array" ref="J30201">_xlfn.SWITCH(I30201,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2" spans="10:10" x14ac:dyDescent="0.3">
      <c r="J30202" s="2" t="str" cm="1">
        <f t="array" ref="J30202">_xlfn.SWITCH(I30202,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3" spans="10:10" x14ac:dyDescent="0.3">
      <c r="J30203" s="2" t="str" cm="1">
        <f t="array" ref="J30203">_xlfn.SWITCH(I30203,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4" spans="10:10" x14ac:dyDescent="0.3">
      <c r="J30204" s="2" t="str" cm="1">
        <f t="array" ref="J30204">_xlfn.SWITCH(I30204,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5" spans="10:10" x14ac:dyDescent="0.3">
      <c r="J30205" s="2" t="str" cm="1">
        <f t="array" ref="J30205">_xlfn.SWITCH(I30205,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6" spans="10:10" x14ac:dyDescent="0.3">
      <c r="J30206" s="2" t="str" cm="1">
        <f t="array" ref="J30206">_xlfn.SWITCH(I30206,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7" spans="10:10" x14ac:dyDescent="0.3">
      <c r="J30207" s="2" t="str" cm="1">
        <f t="array" ref="J30207">_xlfn.SWITCH(I30207,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8" spans="10:10" x14ac:dyDescent="0.3">
      <c r="J30208" s="2" t="str" cm="1">
        <f t="array" ref="J30208">_xlfn.SWITCH(I30208,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09" spans="10:10" x14ac:dyDescent="0.3">
      <c r="J30209" s="2" t="str" cm="1">
        <f t="array" ref="J30209">_xlfn.SWITCH(I30209,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0" spans="10:10" x14ac:dyDescent="0.3">
      <c r="J30210" s="2" t="str" cm="1">
        <f t="array" ref="J30210">_xlfn.SWITCH(I30210,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1" spans="10:10" x14ac:dyDescent="0.3">
      <c r="J30211" s="2" t="str" cm="1">
        <f t="array" ref="J30211">_xlfn.SWITCH(I30211,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2" spans="10:10" x14ac:dyDescent="0.3">
      <c r="J30212" s="2" t="str" cm="1">
        <f t="array" ref="J30212">_xlfn.SWITCH(I30212,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3" spans="10:10" x14ac:dyDescent="0.3">
      <c r="J30213" s="2" t="str" cm="1">
        <f t="array" ref="J30213">_xlfn.SWITCH(I30213,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4" spans="10:10" x14ac:dyDescent="0.3">
      <c r="J30214" s="2" t="str" cm="1">
        <f t="array" ref="J30214">_xlfn.SWITCH(I30214,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5" spans="10:10" x14ac:dyDescent="0.3">
      <c r="J30215" s="2" t="str" cm="1">
        <f t="array" ref="J30215">_xlfn.SWITCH(I30215,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6" spans="10:10" x14ac:dyDescent="0.3">
      <c r="J30216" s="2" t="str" cm="1">
        <f t="array" ref="J30216">_xlfn.SWITCH(I30216,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7" spans="10:10" x14ac:dyDescent="0.3">
      <c r="J30217" s="2" t="str" cm="1">
        <f t="array" ref="J30217">_xlfn.SWITCH(I30217,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8" spans="10:10" x14ac:dyDescent="0.3">
      <c r="J30218" s="2" t="str" cm="1">
        <f t="array" ref="J30218">_xlfn.SWITCH(I30218,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19" spans="10:10" x14ac:dyDescent="0.3">
      <c r="J30219" s="2" t="str" cm="1">
        <f t="array" ref="J30219">_xlfn.SWITCH(I30219,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0" spans="10:10" x14ac:dyDescent="0.3">
      <c r="J30220" s="2" t="str" cm="1">
        <f t="array" ref="J30220">_xlfn.SWITCH(I30220,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1" spans="10:10" x14ac:dyDescent="0.3">
      <c r="J30221" s="2" t="str" cm="1">
        <f t="array" ref="J30221">_xlfn.SWITCH(I30221,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2" spans="10:10" x14ac:dyDescent="0.3">
      <c r="J30222" s="2" t="str" cm="1">
        <f t="array" ref="J30222">_xlfn.SWITCH(I30222,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3" spans="10:10" x14ac:dyDescent="0.3">
      <c r="J30223" s="2" t="str" cm="1">
        <f t="array" ref="J30223">_xlfn.SWITCH(I30223,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4" spans="10:10" x14ac:dyDescent="0.3">
      <c r="J30224" s="2" t="str" cm="1">
        <f t="array" ref="J30224">_xlfn.SWITCH(I30224,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5" spans="10:10" x14ac:dyDescent="0.3">
      <c r="J30225" s="2" t="str" cm="1">
        <f t="array" ref="J30225">_xlfn.SWITCH(I30225,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6" spans="10:10" x14ac:dyDescent="0.3">
      <c r="J30226" s="2" t="str" cm="1">
        <f t="array" ref="J30226">_xlfn.SWITCH(I30226,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7" spans="10:10" x14ac:dyDescent="0.3">
      <c r="J30227" s="2" t="str" cm="1">
        <f t="array" ref="J30227">_xlfn.SWITCH(I30227,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8" spans="10:10" x14ac:dyDescent="0.3">
      <c r="J30228" s="2" t="str" cm="1">
        <f t="array" ref="J30228">_xlfn.SWITCH(I30228,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29" spans="10:10" x14ac:dyDescent="0.3">
      <c r="J30229" s="2" t="str" cm="1">
        <f t="array" ref="J30229">_xlfn.SWITCH(I30229,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0" spans="10:10" x14ac:dyDescent="0.3">
      <c r="J30230" s="2" t="str" cm="1">
        <f t="array" ref="J30230">_xlfn.SWITCH(I30230,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1" spans="10:10" x14ac:dyDescent="0.3">
      <c r="J30231" s="2" t="str" cm="1">
        <f t="array" ref="J30231">_xlfn.SWITCH(I30231,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2" spans="10:10" x14ac:dyDescent="0.3">
      <c r="J30232" s="2" t="str" cm="1">
        <f t="array" ref="J30232">_xlfn.SWITCH(I30232,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3" spans="10:10" x14ac:dyDescent="0.3">
      <c r="J30233" s="2" t="str" cm="1">
        <f t="array" ref="J30233">_xlfn.SWITCH(I30233,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4" spans="10:10" x14ac:dyDescent="0.3">
      <c r="J30234" s="2" t="str" cm="1">
        <f t="array" ref="J30234">_xlfn.SWITCH(I30234,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5" spans="10:10" x14ac:dyDescent="0.3">
      <c r="J30235" s="2" t="str" cm="1">
        <f t="array" ref="J30235">_xlfn.SWITCH(I30235,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6" spans="10:10" x14ac:dyDescent="0.3">
      <c r="J30236" s="2" t="str" cm="1">
        <f t="array" ref="J30236">_xlfn.SWITCH(I30236,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7" spans="10:10" x14ac:dyDescent="0.3">
      <c r="J30237" s="2" t="str" cm="1">
        <f t="array" ref="J30237">_xlfn.SWITCH(I30237,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8" spans="10:10" x14ac:dyDescent="0.3">
      <c r="J30238" s="2" t="str" cm="1">
        <f t="array" ref="J30238">_xlfn.SWITCH(I30238,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39" spans="10:10" x14ac:dyDescent="0.3">
      <c r="J30239" s="2" t="str" cm="1">
        <f t="array" ref="J30239">_xlfn.SWITCH(I30239,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0" spans="10:10" x14ac:dyDescent="0.3">
      <c r="J30240" s="2" t="str" cm="1">
        <f t="array" ref="J30240">_xlfn.SWITCH(I30240,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1" spans="10:10" x14ac:dyDescent="0.3">
      <c r="J30241" s="2" t="str" cm="1">
        <f t="array" ref="J30241">_xlfn.SWITCH(I30241,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2" spans="10:10" x14ac:dyDescent="0.3">
      <c r="J30242" s="2" t="str" cm="1">
        <f t="array" ref="J30242">_xlfn.SWITCH(I30242,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3" spans="10:10" x14ac:dyDescent="0.3">
      <c r="J30243" s="2" t="str" cm="1">
        <f t="array" ref="J30243">_xlfn.SWITCH(I30243,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4" spans="10:10" x14ac:dyDescent="0.3">
      <c r="J30244" s="2" t="str" cm="1">
        <f t="array" ref="J30244">_xlfn.SWITCH(I30244,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5" spans="10:10" x14ac:dyDescent="0.3">
      <c r="J30245" s="2" t="str" cm="1">
        <f t="array" ref="J30245">_xlfn.SWITCH(I30245,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6" spans="10:10" x14ac:dyDescent="0.3">
      <c r="J30246" s="2" t="str" cm="1">
        <f t="array" ref="J30246">_xlfn.SWITCH(I30246,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7" spans="10:10" x14ac:dyDescent="0.3">
      <c r="J30247" s="2" t="str" cm="1">
        <f t="array" ref="J30247">_xlfn.SWITCH(I30247,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8" spans="10:10" x14ac:dyDescent="0.3">
      <c r="J30248" s="2" t="str" cm="1">
        <f t="array" ref="J30248">_xlfn.SWITCH(I30248,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49" spans="10:10" x14ac:dyDescent="0.3">
      <c r="J30249" s="2" t="str" cm="1">
        <f t="array" ref="J30249">_xlfn.SWITCH(I30249,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0" spans="10:10" x14ac:dyDescent="0.3">
      <c r="J30250" s="2" t="str" cm="1">
        <f t="array" ref="J30250">_xlfn.SWITCH(I30250,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1" spans="10:10" x14ac:dyDescent="0.3">
      <c r="J30251" s="2" t="str" cm="1">
        <f t="array" ref="J30251">_xlfn.SWITCH(I30251,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2" spans="10:10" x14ac:dyDescent="0.3">
      <c r="J30252" s="2" t="str" cm="1">
        <f t="array" ref="J30252">_xlfn.SWITCH(I30252,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3" spans="10:10" x14ac:dyDescent="0.3">
      <c r="J30253" s="2" t="str" cm="1">
        <f t="array" ref="J30253">_xlfn.SWITCH(I30253,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4" spans="10:10" x14ac:dyDescent="0.3">
      <c r="J30254" s="2" t="str" cm="1">
        <f t="array" ref="J30254">_xlfn.SWITCH(I30254,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5" spans="10:10" x14ac:dyDescent="0.3">
      <c r="J30255" s="2" t="str" cm="1">
        <f t="array" ref="J30255">_xlfn.SWITCH(I30255,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6" spans="10:10" x14ac:dyDescent="0.3">
      <c r="J30256" s="2" t="str" cm="1">
        <f t="array" ref="J30256">_xlfn.SWITCH(I30256,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7" spans="10:10" x14ac:dyDescent="0.3">
      <c r="J30257" s="2" t="str" cm="1">
        <f t="array" ref="J30257">_xlfn.SWITCH(I30257,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8" spans="10:10" x14ac:dyDescent="0.3">
      <c r="J30258" s="2" t="str" cm="1">
        <f t="array" ref="J30258">_xlfn.SWITCH(I30258,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59" spans="10:10" x14ac:dyDescent="0.3">
      <c r="J30259" s="2" t="str" cm="1">
        <f t="array" ref="J30259">_xlfn.SWITCH(I30259,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0" spans="10:10" x14ac:dyDescent="0.3">
      <c r="J30260" s="2" t="str" cm="1">
        <f t="array" ref="J30260">_xlfn.SWITCH(I30260,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1" spans="10:10" x14ac:dyDescent="0.3">
      <c r="J30261" s="2" t="str" cm="1">
        <f t="array" ref="J30261">_xlfn.SWITCH(I30261,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2" spans="10:10" x14ac:dyDescent="0.3">
      <c r="J30262" s="2" t="str" cm="1">
        <f t="array" ref="J30262">_xlfn.SWITCH(I30262,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3" spans="10:10" x14ac:dyDescent="0.3">
      <c r="J30263" s="2" t="str" cm="1">
        <f t="array" ref="J30263">_xlfn.SWITCH(I30263,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4" spans="10:10" x14ac:dyDescent="0.3">
      <c r="J30264" s="2" t="str" cm="1">
        <f t="array" ref="J30264">_xlfn.SWITCH(I30264,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5" spans="10:10" x14ac:dyDescent="0.3">
      <c r="J30265" s="2" t="str" cm="1">
        <f t="array" ref="J30265">_xlfn.SWITCH(I30265,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6" spans="10:10" x14ac:dyDescent="0.3">
      <c r="J30266" s="2" t="str" cm="1">
        <f t="array" ref="J30266">_xlfn.SWITCH(I30266,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7" spans="10:10" x14ac:dyDescent="0.3">
      <c r="J30267" s="2" t="str" cm="1">
        <f t="array" ref="J30267">_xlfn.SWITCH(I30267,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8" spans="10:10" x14ac:dyDescent="0.3">
      <c r="J30268" s="2" t="str" cm="1">
        <f t="array" ref="J30268">_xlfn.SWITCH(I30268,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69" spans="10:10" x14ac:dyDescent="0.3">
      <c r="J30269" s="2" t="str" cm="1">
        <f t="array" ref="J30269">_xlfn.SWITCH(I30269,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0" spans="10:10" x14ac:dyDescent="0.3">
      <c r="J30270" s="2" t="str" cm="1">
        <f t="array" ref="J30270">_xlfn.SWITCH(I30270,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1" spans="10:10" x14ac:dyDescent="0.3">
      <c r="J30271" s="2" t="str" cm="1">
        <f t="array" ref="J30271">_xlfn.SWITCH(I30271,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2" spans="10:10" x14ac:dyDescent="0.3">
      <c r="J30272" s="2" t="str" cm="1">
        <f t="array" ref="J30272">_xlfn.SWITCH(I30272,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3" spans="10:10" x14ac:dyDescent="0.3">
      <c r="J30273" s="2" t="str" cm="1">
        <f t="array" ref="J30273">_xlfn.SWITCH(I30273,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4" spans="10:10" x14ac:dyDescent="0.3">
      <c r="J30274" s="2" t="str" cm="1">
        <f t="array" ref="J30274">_xlfn.SWITCH(I30274,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5" spans="10:10" x14ac:dyDescent="0.3">
      <c r="J30275" s="2" t="str" cm="1">
        <f t="array" ref="J30275">_xlfn.SWITCH(I30275,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6" spans="10:10" x14ac:dyDescent="0.3">
      <c r="J30276" s="2" t="str" cm="1">
        <f t="array" ref="J30276">_xlfn.SWITCH(I30276,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7" spans="10:10" x14ac:dyDescent="0.3">
      <c r="J30277" s="2" t="str" cm="1">
        <f t="array" ref="J30277">_xlfn.SWITCH(I30277,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8" spans="10:10" x14ac:dyDescent="0.3">
      <c r="J30278" s="2" t="str" cm="1">
        <f t="array" ref="J30278">_xlfn.SWITCH(I30278,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79" spans="10:10" x14ac:dyDescent="0.3">
      <c r="J30279" s="2" t="str" cm="1">
        <f t="array" ref="J30279">_xlfn.SWITCH(I30279,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0" spans="10:10" x14ac:dyDescent="0.3">
      <c r="J30280" s="2" t="str" cm="1">
        <f t="array" ref="J30280">_xlfn.SWITCH(I30280,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1" spans="10:10" x14ac:dyDescent="0.3">
      <c r="J30281" s="2" t="str" cm="1">
        <f t="array" ref="J30281">_xlfn.SWITCH(I30281,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2" spans="10:10" x14ac:dyDescent="0.3">
      <c r="J30282" s="2" t="str" cm="1">
        <f t="array" ref="J30282">_xlfn.SWITCH(I30282,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3" spans="10:10" x14ac:dyDescent="0.3">
      <c r="J30283" s="2" t="str" cm="1">
        <f t="array" ref="J30283">_xlfn.SWITCH(I30283,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4" spans="10:10" x14ac:dyDescent="0.3">
      <c r="J30284" s="2" t="str" cm="1">
        <f t="array" ref="J30284">_xlfn.SWITCH(I30284,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5" spans="10:10" x14ac:dyDescent="0.3">
      <c r="J30285" s="2" t="str" cm="1">
        <f t="array" ref="J30285">_xlfn.SWITCH(I30285,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6" spans="10:10" x14ac:dyDescent="0.3">
      <c r="J30286" s="2" t="str" cm="1">
        <f t="array" ref="J30286">_xlfn.SWITCH(I30286,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7" spans="10:10" x14ac:dyDescent="0.3">
      <c r="J30287" s="2" t="str" cm="1">
        <f t="array" ref="J30287">_xlfn.SWITCH(I30287,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8" spans="10:10" x14ac:dyDescent="0.3">
      <c r="J30288" s="2" t="str" cm="1">
        <f t="array" ref="J30288">_xlfn.SWITCH(I30288,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89" spans="10:10" x14ac:dyDescent="0.3">
      <c r="J30289" s="2" t="str" cm="1">
        <f t="array" ref="J30289">_xlfn.SWITCH(I30289,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0" spans="10:10" x14ac:dyDescent="0.3">
      <c r="J30290" s="2" t="str" cm="1">
        <f t="array" ref="J30290">_xlfn.SWITCH(I30290,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1" spans="10:10" x14ac:dyDescent="0.3">
      <c r="J30291" s="2" t="str" cm="1">
        <f t="array" ref="J30291">_xlfn.SWITCH(I30291,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2" spans="10:10" x14ac:dyDescent="0.3">
      <c r="J30292" s="2" t="str" cm="1">
        <f t="array" ref="J30292">_xlfn.SWITCH(I30292,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3" spans="10:10" x14ac:dyDescent="0.3">
      <c r="J30293" s="2" t="str" cm="1">
        <f t="array" ref="J30293">_xlfn.SWITCH(I30293,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4" spans="10:10" x14ac:dyDescent="0.3">
      <c r="J30294" s="2" t="str" cm="1">
        <f t="array" ref="J30294">_xlfn.SWITCH(I30294,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5" spans="10:10" x14ac:dyDescent="0.3">
      <c r="J30295" s="2" t="str" cm="1">
        <f t="array" ref="J30295">_xlfn.SWITCH(I30295,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6" spans="10:10" x14ac:dyDescent="0.3">
      <c r="J30296" s="2" t="str" cm="1">
        <f t="array" ref="J30296">_xlfn.SWITCH(I30296,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7" spans="10:10" x14ac:dyDescent="0.3">
      <c r="J30297" s="2" t="str" cm="1">
        <f t="array" ref="J30297">_xlfn.SWITCH(I30297,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8" spans="10:10" x14ac:dyDescent="0.3">
      <c r="J30298" s="2" t="str" cm="1">
        <f t="array" ref="J30298">_xlfn.SWITCH(I30298,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299" spans="10:10" x14ac:dyDescent="0.3">
      <c r="J30299" s="2" t="str" cm="1">
        <f t="array" ref="J30299">_xlfn.SWITCH(I30299,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0" spans="10:10" x14ac:dyDescent="0.3">
      <c r="J30300" s="2" t="str" cm="1">
        <f t="array" ref="J30300">_xlfn.SWITCH(I30300,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1" spans="10:10" x14ac:dyDescent="0.3">
      <c r="J30301" s="2" t="str" cm="1">
        <f t="array" ref="J30301">_xlfn.SWITCH(I30301,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2" spans="10:10" x14ac:dyDescent="0.3">
      <c r="J30302" s="2" t="str" cm="1">
        <f t="array" ref="J30302">_xlfn.SWITCH(I30302,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3" spans="10:10" x14ac:dyDescent="0.3">
      <c r="J30303" s="2" t="str" cm="1">
        <f t="array" ref="J30303">_xlfn.SWITCH(I30303,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4" spans="10:10" x14ac:dyDescent="0.3">
      <c r="J30304" s="2" t="str" cm="1">
        <f t="array" ref="J30304">_xlfn.SWITCH(I30304,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5" spans="10:10" x14ac:dyDescent="0.3">
      <c r="J30305" s="2" t="str" cm="1">
        <f t="array" ref="J30305">_xlfn.SWITCH(I30305,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6" spans="10:10" x14ac:dyDescent="0.3">
      <c r="J30306" s="2" t="str" cm="1">
        <f t="array" ref="J30306">_xlfn.SWITCH(I30306,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7" spans="10:10" x14ac:dyDescent="0.3">
      <c r="J30307" s="2" t="str" cm="1">
        <f t="array" ref="J30307">_xlfn.SWITCH(I30307,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8" spans="10:10" x14ac:dyDescent="0.3">
      <c r="J30308" s="2" t="str" cm="1">
        <f t="array" ref="J30308">_xlfn.SWITCH(I30308,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09" spans="10:10" x14ac:dyDescent="0.3">
      <c r="J30309" s="2" t="str" cm="1">
        <f t="array" ref="J30309">_xlfn.SWITCH(I30309,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0" spans="10:10" x14ac:dyDescent="0.3">
      <c r="J30310" s="2" t="str" cm="1">
        <f t="array" ref="J30310">_xlfn.SWITCH(I30310,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1" spans="10:10" x14ac:dyDescent="0.3">
      <c r="J30311" s="2" t="str" cm="1">
        <f t="array" ref="J30311">_xlfn.SWITCH(I30311,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2" spans="10:10" x14ac:dyDescent="0.3">
      <c r="J30312" s="2" t="str" cm="1">
        <f t="array" ref="J30312">_xlfn.SWITCH(I30312,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3" spans="10:10" x14ac:dyDescent="0.3">
      <c r="J30313" s="2" t="str" cm="1">
        <f t="array" ref="J30313">_xlfn.SWITCH(I30313,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4" spans="10:10" x14ac:dyDescent="0.3">
      <c r="J30314" s="2" t="str" cm="1">
        <f t="array" ref="J30314">_xlfn.SWITCH(I30314,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5" spans="10:10" x14ac:dyDescent="0.3">
      <c r="J30315" s="2" t="str" cm="1">
        <f t="array" ref="J30315">_xlfn.SWITCH(I30315,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6" spans="10:10" x14ac:dyDescent="0.3">
      <c r="J30316" s="2" t="str" cm="1">
        <f t="array" ref="J30316">_xlfn.SWITCH(I30316,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7" spans="10:10" x14ac:dyDescent="0.3">
      <c r="J30317" s="2" t="str" cm="1">
        <f t="array" ref="J30317">_xlfn.SWITCH(I30317,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8" spans="10:10" x14ac:dyDescent="0.3">
      <c r="J30318" s="2" t="str" cm="1">
        <f t="array" ref="J30318">_xlfn.SWITCH(I30318,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19" spans="10:10" x14ac:dyDescent="0.3">
      <c r="J30319" s="2" t="str" cm="1">
        <f t="array" ref="J30319">_xlfn.SWITCH(I30319,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0" spans="10:10" x14ac:dyDescent="0.3">
      <c r="J30320" s="2" t="str" cm="1">
        <f t="array" ref="J30320">_xlfn.SWITCH(I30320,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1" spans="10:10" x14ac:dyDescent="0.3">
      <c r="J30321" s="2" t="str" cm="1">
        <f t="array" ref="J30321">_xlfn.SWITCH(I30321,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2" spans="10:10" x14ac:dyDescent="0.3">
      <c r="J30322" s="2" t="str" cm="1">
        <f t="array" ref="J30322">_xlfn.SWITCH(I30322,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3" spans="10:10" x14ac:dyDescent="0.3">
      <c r="J30323" s="2" t="str" cm="1">
        <f t="array" ref="J30323">_xlfn.SWITCH(I30323,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4" spans="10:10" x14ac:dyDescent="0.3">
      <c r="J30324" s="2" t="str" cm="1">
        <f t="array" ref="J30324">_xlfn.SWITCH(I30324,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5" spans="10:10" x14ac:dyDescent="0.3">
      <c r="J30325" s="2" t="str" cm="1">
        <f t="array" ref="J30325">_xlfn.SWITCH(I30325,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6" spans="10:10" x14ac:dyDescent="0.3">
      <c r="J30326" s="2" t="str" cm="1">
        <f t="array" ref="J30326">_xlfn.SWITCH(I30326,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7" spans="10:10" x14ac:dyDescent="0.3">
      <c r="J30327" s="2" t="str" cm="1">
        <f t="array" ref="J30327">_xlfn.SWITCH(I30327,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8" spans="10:10" x14ac:dyDescent="0.3">
      <c r="J30328" s="2" t="str" cm="1">
        <f t="array" ref="J30328">_xlfn.SWITCH(I30328,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29" spans="10:10" x14ac:dyDescent="0.3">
      <c r="J30329" s="2" t="str" cm="1">
        <f t="array" ref="J30329">_xlfn.SWITCH(I30329,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0" spans="10:10" x14ac:dyDescent="0.3">
      <c r="J30330" s="2" t="str" cm="1">
        <f t="array" ref="J30330">_xlfn.SWITCH(I30330,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1" spans="10:10" x14ac:dyDescent="0.3">
      <c r="J30331" s="2" t="str" cm="1">
        <f t="array" ref="J30331">_xlfn.SWITCH(I30331,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2" spans="10:10" x14ac:dyDescent="0.3">
      <c r="J30332" s="2" t="str" cm="1">
        <f t="array" ref="J30332">_xlfn.SWITCH(I30332,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3" spans="10:10" x14ac:dyDescent="0.3">
      <c r="J30333" s="2" t="str" cm="1">
        <f t="array" ref="J30333">_xlfn.SWITCH(I30333,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4" spans="10:10" x14ac:dyDescent="0.3">
      <c r="J30334" s="2" t="str" cm="1">
        <f t="array" ref="J30334">_xlfn.SWITCH(I30334,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5" spans="10:10" x14ac:dyDescent="0.3">
      <c r="J30335" s="2" t="str" cm="1">
        <f t="array" ref="J30335">_xlfn.SWITCH(I30335,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6" spans="10:10" x14ac:dyDescent="0.3">
      <c r="J30336" s="2" t="str" cm="1">
        <f t="array" ref="J30336">_xlfn.SWITCH(I30336,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7" spans="10:10" x14ac:dyDescent="0.3">
      <c r="J30337" s="2" t="str" cm="1">
        <f t="array" ref="J30337">_xlfn.SWITCH(I30337,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8" spans="10:10" x14ac:dyDescent="0.3">
      <c r="J30338" s="2" t="str" cm="1">
        <f t="array" ref="J30338">_xlfn.SWITCH(I30338,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39" spans="10:10" x14ac:dyDescent="0.3">
      <c r="J30339" s="2" t="str" cm="1">
        <f t="array" ref="J30339">_xlfn.SWITCH(I30339,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0" spans="10:10" x14ac:dyDescent="0.3">
      <c r="J30340" s="2" t="str" cm="1">
        <f t="array" ref="J30340">_xlfn.SWITCH(I30340,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1" spans="10:10" x14ac:dyDescent="0.3">
      <c r="J30341" s="2" t="str" cm="1">
        <f t="array" ref="J30341">_xlfn.SWITCH(I30341,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2" spans="10:10" x14ac:dyDescent="0.3">
      <c r="J30342" s="2" t="str" cm="1">
        <f t="array" ref="J30342">_xlfn.SWITCH(I30342,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3" spans="10:10" x14ac:dyDescent="0.3">
      <c r="J30343" s="2" t="str" cm="1">
        <f t="array" ref="J30343">_xlfn.SWITCH(I30343,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4" spans="10:10" x14ac:dyDescent="0.3">
      <c r="J30344" s="2" t="str" cm="1">
        <f t="array" ref="J30344">_xlfn.SWITCH(I30344,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5" spans="10:10" x14ac:dyDescent="0.3">
      <c r="J30345" s="2" t="str" cm="1">
        <f t="array" ref="J30345">_xlfn.SWITCH(I30345,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6" spans="10:10" x14ac:dyDescent="0.3">
      <c r="J30346" s="2" t="str" cm="1">
        <f t="array" ref="J30346">_xlfn.SWITCH(I30346,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7" spans="10:10" x14ac:dyDescent="0.3">
      <c r="J30347" s="2" t="str" cm="1">
        <f t="array" ref="J30347">_xlfn.SWITCH(I30347,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8" spans="10:10" x14ac:dyDescent="0.3">
      <c r="J30348" s="2" t="str" cm="1">
        <f t="array" ref="J30348">_xlfn.SWITCH(I30348,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49" spans="10:10" x14ac:dyDescent="0.3">
      <c r="J30349" s="2" t="str" cm="1">
        <f t="array" ref="J30349">_xlfn.SWITCH(I30349,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0" spans="10:10" x14ac:dyDescent="0.3">
      <c r="J30350" s="2" t="str" cm="1">
        <f t="array" ref="J30350">_xlfn.SWITCH(I30350,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1" spans="10:10" x14ac:dyDescent="0.3">
      <c r="J30351" s="2" t="str" cm="1">
        <f t="array" ref="J30351">_xlfn.SWITCH(I30351,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2" spans="10:10" x14ac:dyDescent="0.3">
      <c r="J30352" s="2" t="str" cm="1">
        <f t="array" ref="J30352">_xlfn.SWITCH(I30352,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3" spans="10:10" x14ac:dyDescent="0.3">
      <c r="J30353" s="2" t="str" cm="1">
        <f t="array" ref="J30353">_xlfn.SWITCH(I30353,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4" spans="10:10" x14ac:dyDescent="0.3">
      <c r="J30354" s="2" t="str" cm="1">
        <f t="array" ref="J30354">_xlfn.SWITCH(I30354,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5" spans="10:10" x14ac:dyDescent="0.3">
      <c r="J30355" s="2" t="str" cm="1">
        <f t="array" ref="J30355">_xlfn.SWITCH(I30355,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6" spans="10:10" x14ac:dyDescent="0.3">
      <c r="J30356" s="2" t="str" cm="1">
        <f t="array" ref="J30356">_xlfn.SWITCH(I30356,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7" spans="10:10" x14ac:dyDescent="0.3">
      <c r="J30357" s="2" t="str" cm="1">
        <f t="array" ref="J30357">_xlfn.SWITCH(I30357,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8" spans="10:10" x14ac:dyDescent="0.3">
      <c r="J30358" s="2" t="str" cm="1">
        <f t="array" ref="J30358">_xlfn.SWITCH(I30358,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59" spans="10:10" x14ac:dyDescent="0.3">
      <c r="J30359" s="2" t="str" cm="1">
        <f t="array" ref="J30359">_xlfn.SWITCH(I30359,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0" spans="10:10" x14ac:dyDescent="0.3">
      <c r="J30360" s="2" t="str" cm="1">
        <f t="array" ref="J30360">_xlfn.SWITCH(I30360,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1" spans="10:10" x14ac:dyDescent="0.3">
      <c r="J30361" s="2" t="str" cm="1">
        <f t="array" ref="J30361">_xlfn.SWITCH(I30361,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2" spans="10:10" x14ac:dyDescent="0.3">
      <c r="J30362" s="2" t="str" cm="1">
        <f t="array" ref="J30362">_xlfn.SWITCH(I30362,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3" spans="10:10" x14ac:dyDescent="0.3">
      <c r="J30363" s="2" t="str" cm="1">
        <f t="array" ref="J30363">_xlfn.SWITCH(I30363,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4" spans="10:10" x14ac:dyDescent="0.3">
      <c r="J30364" s="2" t="str" cm="1">
        <f t="array" ref="J30364">_xlfn.SWITCH(I30364,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5" spans="10:10" x14ac:dyDescent="0.3">
      <c r="J30365" s="2" t="str" cm="1">
        <f t="array" ref="J30365">_xlfn.SWITCH(I30365,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6" spans="10:10" x14ac:dyDescent="0.3">
      <c r="J30366" s="2" t="str" cm="1">
        <f t="array" ref="J30366">_xlfn.SWITCH(I30366,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7" spans="10:10" x14ac:dyDescent="0.3">
      <c r="J30367" s="2" t="str" cm="1">
        <f t="array" ref="J30367">_xlfn.SWITCH(I30367,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8" spans="10:10" x14ac:dyDescent="0.3">
      <c r="J30368" s="2" t="str" cm="1">
        <f t="array" ref="J30368">_xlfn.SWITCH(I30368,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69" spans="10:10" x14ac:dyDescent="0.3">
      <c r="J30369" s="2" t="str" cm="1">
        <f t="array" ref="J30369">_xlfn.SWITCH(I30369,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0" spans="10:10" x14ac:dyDescent="0.3">
      <c r="J30370" s="2" t="str" cm="1">
        <f t="array" ref="J30370">_xlfn.SWITCH(I30370,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1" spans="10:10" x14ac:dyDescent="0.3">
      <c r="J30371" s="2" t="str" cm="1">
        <f t="array" ref="J30371">_xlfn.SWITCH(I30371,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2" spans="10:10" x14ac:dyDescent="0.3">
      <c r="J30372" s="2" t="str" cm="1">
        <f t="array" ref="J30372">_xlfn.SWITCH(I30372,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3" spans="10:10" x14ac:dyDescent="0.3">
      <c r="J30373" s="2" t="str" cm="1">
        <f t="array" ref="J30373">_xlfn.SWITCH(I30373,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4" spans="10:10" x14ac:dyDescent="0.3">
      <c r="J30374" s="2" t="str" cm="1">
        <f t="array" ref="J30374">_xlfn.SWITCH(I30374,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5" spans="10:10" x14ac:dyDescent="0.3">
      <c r="J30375" s="2" t="str" cm="1">
        <f t="array" ref="J30375">_xlfn.SWITCH(I30375,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6" spans="10:10" x14ac:dyDescent="0.3">
      <c r="J30376" s="2" t="str" cm="1">
        <f t="array" ref="J30376">_xlfn.SWITCH(I30376,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7" spans="10:10" x14ac:dyDescent="0.3">
      <c r="J30377" s="2" t="str" cm="1">
        <f t="array" ref="J30377">_xlfn.SWITCH(I30377,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8" spans="10:10" x14ac:dyDescent="0.3">
      <c r="J30378" s="2" t="str" cm="1">
        <f t="array" ref="J30378">_xlfn.SWITCH(I30378,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79" spans="10:10" x14ac:dyDescent="0.3">
      <c r="J30379" s="2" t="str" cm="1">
        <f t="array" ref="J30379">_xlfn.SWITCH(I30379,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0" spans="10:10" x14ac:dyDescent="0.3">
      <c r="J30380" s="2" t="str" cm="1">
        <f t="array" ref="J30380">_xlfn.SWITCH(I30380,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1" spans="10:10" x14ac:dyDescent="0.3">
      <c r="J30381" s="2" t="str" cm="1">
        <f t="array" ref="J30381">_xlfn.SWITCH(I30381,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2" spans="10:10" x14ac:dyDescent="0.3">
      <c r="J30382" s="2" t="str" cm="1">
        <f t="array" ref="J30382">_xlfn.SWITCH(I30382,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3" spans="10:10" x14ac:dyDescent="0.3">
      <c r="J30383" s="2" t="str" cm="1">
        <f t="array" ref="J30383">_xlfn.SWITCH(I30383,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4" spans="10:10" x14ac:dyDescent="0.3">
      <c r="J30384" s="2" t="str" cm="1">
        <f t="array" ref="J30384">_xlfn.SWITCH(I30384,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5" spans="10:10" x14ac:dyDescent="0.3">
      <c r="J30385" s="2" t="str" cm="1">
        <f t="array" ref="J30385">_xlfn.SWITCH(I30385,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6" spans="10:10" x14ac:dyDescent="0.3">
      <c r="J30386" s="2" t="str" cm="1">
        <f t="array" ref="J30386">_xlfn.SWITCH(I30386,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7" spans="10:10" x14ac:dyDescent="0.3">
      <c r="J30387" s="2" t="str" cm="1">
        <f t="array" ref="J30387">_xlfn.SWITCH(I30387,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8" spans="10:10" x14ac:dyDescent="0.3">
      <c r="J30388" s="2" t="str" cm="1">
        <f t="array" ref="J30388">_xlfn.SWITCH(I30388,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89" spans="10:10" x14ac:dyDescent="0.3">
      <c r="J30389" s="2" t="str" cm="1">
        <f t="array" ref="J30389">_xlfn.SWITCH(I30389,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0" spans="10:10" x14ac:dyDescent="0.3">
      <c r="J30390" s="2" t="str" cm="1">
        <f t="array" ref="J30390">_xlfn.SWITCH(I30390,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1" spans="10:10" x14ac:dyDescent="0.3">
      <c r="J30391" s="2" t="str" cm="1">
        <f t="array" ref="J30391">_xlfn.SWITCH(I30391,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2" spans="10:10" x14ac:dyDescent="0.3">
      <c r="J30392" s="2" t="str" cm="1">
        <f t="array" ref="J30392">_xlfn.SWITCH(I30392,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3" spans="10:10" x14ac:dyDescent="0.3">
      <c r="J30393" s="2" t="str" cm="1">
        <f t="array" ref="J30393">_xlfn.SWITCH(I30393,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4" spans="10:10" x14ac:dyDescent="0.3">
      <c r="J30394" s="2" t="str" cm="1">
        <f t="array" ref="J30394">_xlfn.SWITCH(I30394,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5" spans="10:10" x14ac:dyDescent="0.3">
      <c r="J30395" s="2" t="str" cm="1">
        <f t="array" ref="J30395">_xlfn.SWITCH(I30395,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6" spans="10:10" x14ac:dyDescent="0.3">
      <c r="J30396" s="2" t="str" cm="1">
        <f t="array" ref="J30396">_xlfn.SWITCH(I30396,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7" spans="10:10" x14ac:dyDescent="0.3">
      <c r="J30397" s="2" t="str" cm="1">
        <f t="array" ref="J30397">_xlfn.SWITCH(I30397,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8" spans="10:10" x14ac:dyDescent="0.3">
      <c r="J30398" s="2" t="str" cm="1">
        <f t="array" ref="J30398">_xlfn.SWITCH(I30398,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399" spans="10:10" x14ac:dyDescent="0.3">
      <c r="J30399" s="2" t="str" cm="1">
        <f t="array" ref="J30399">_xlfn.SWITCH(I30399,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0" spans="10:10" x14ac:dyDescent="0.3">
      <c r="J30400" s="2" t="str" cm="1">
        <f t="array" ref="J30400">_xlfn.SWITCH(I30400,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1" spans="10:10" x14ac:dyDescent="0.3">
      <c r="J30401" s="2" t="str" cm="1">
        <f t="array" ref="J30401">_xlfn.SWITCH(I30401,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2" spans="10:10" x14ac:dyDescent="0.3">
      <c r="J30402" s="2" t="str" cm="1">
        <f t="array" ref="J30402">_xlfn.SWITCH(I30402,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3" spans="10:10" x14ac:dyDescent="0.3">
      <c r="J30403" s="2" t="str" cm="1">
        <f t="array" ref="J30403">_xlfn.SWITCH(I30403,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4" spans="10:10" x14ac:dyDescent="0.3">
      <c r="J30404" s="2" t="str" cm="1">
        <f t="array" ref="J30404">_xlfn.SWITCH(I30404,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5" spans="10:10" x14ac:dyDescent="0.3">
      <c r="J30405" s="2" t="str" cm="1">
        <f t="array" ref="J30405">_xlfn.SWITCH(I30405,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6" spans="10:10" x14ac:dyDescent="0.3">
      <c r="J30406" s="2" t="str" cm="1">
        <f t="array" ref="J30406">_xlfn.SWITCH(I30406,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7" spans="10:10" x14ac:dyDescent="0.3">
      <c r="J30407" s="2" t="str" cm="1">
        <f t="array" ref="J30407">_xlfn.SWITCH(I30407,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8" spans="10:10" x14ac:dyDescent="0.3">
      <c r="J30408" s="2" t="str" cm="1">
        <f t="array" ref="J30408">_xlfn.SWITCH(I30408,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09" spans="10:10" x14ac:dyDescent="0.3">
      <c r="J30409" s="2" t="str" cm="1">
        <f t="array" ref="J30409">_xlfn.SWITCH(I30409,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0" spans="10:10" x14ac:dyDescent="0.3">
      <c r="J30410" s="2" t="str" cm="1">
        <f t="array" ref="J30410">_xlfn.SWITCH(I30410,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1" spans="10:10" x14ac:dyDescent="0.3">
      <c r="J30411" s="2" t="str" cm="1">
        <f t="array" ref="J30411">_xlfn.SWITCH(I30411,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2" spans="10:10" x14ac:dyDescent="0.3">
      <c r="J30412" s="2" t="str" cm="1">
        <f t="array" ref="J30412">_xlfn.SWITCH(I30412,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3" spans="10:10" x14ac:dyDescent="0.3">
      <c r="J30413" s="2" t="str" cm="1">
        <f t="array" ref="J30413">_xlfn.SWITCH(I30413,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4" spans="10:10" x14ac:dyDescent="0.3">
      <c r="J30414" s="2" t="str" cm="1">
        <f t="array" ref="J30414">_xlfn.SWITCH(I30414,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5" spans="10:10" x14ac:dyDescent="0.3">
      <c r="J30415" s="2" t="str" cm="1">
        <f t="array" ref="J30415">_xlfn.SWITCH(I30415,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6" spans="10:10" x14ac:dyDescent="0.3">
      <c r="J30416" s="2" t="str" cm="1">
        <f t="array" ref="J30416">_xlfn.SWITCH(I30416,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7" spans="10:10" x14ac:dyDescent="0.3">
      <c r="J30417" s="2" t="str" cm="1">
        <f t="array" ref="J30417">_xlfn.SWITCH(I30417,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8" spans="10:10" x14ac:dyDescent="0.3">
      <c r="J30418" s="2" t="str" cm="1">
        <f t="array" ref="J30418">_xlfn.SWITCH(I30418,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19" spans="10:10" x14ac:dyDescent="0.3">
      <c r="J30419" s="2" t="str" cm="1">
        <f t="array" ref="J30419">_xlfn.SWITCH(I30419,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0" spans="10:10" x14ac:dyDescent="0.3">
      <c r="J30420" s="2" t="str" cm="1">
        <f t="array" ref="J30420">_xlfn.SWITCH(I30420,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1" spans="10:10" x14ac:dyDescent="0.3">
      <c r="J30421" s="2" t="str" cm="1">
        <f t="array" ref="J30421">_xlfn.SWITCH(I30421,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2" spans="10:10" x14ac:dyDescent="0.3">
      <c r="J30422" s="2" t="str" cm="1">
        <f t="array" ref="J30422">_xlfn.SWITCH(I30422,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3" spans="10:10" x14ac:dyDescent="0.3">
      <c r="J30423" s="2" t="str" cm="1">
        <f t="array" ref="J30423">_xlfn.SWITCH(I30423,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4" spans="10:10" x14ac:dyDescent="0.3">
      <c r="J30424" s="2" t="str" cm="1">
        <f t="array" ref="J30424">_xlfn.SWITCH(I30424,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5" spans="10:10" x14ac:dyDescent="0.3">
      <c r="J30425" s="2" t="str" cm="1">
        <f t="array" ref="J30425">_xlfn.SWITCH(I30425,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6" spans="10:10" x14ac:dyDescent="0.3">
      <c r="J30426" s="2" t="str" cm="1">
        <f t="array" ref="J30426">_xlfn.SWITCH(I30426,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7" spans="10:10" x14ac:dyDescent="0.3">
      <c r="J30427" s="2" t="str" cm="1">
        <f t="array" ref="J30427">_xlfn.SWITCH(I30427,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8" spans="10:10" x14ac:dyDescent="0.3">
      <c r="J30428" s="2" t="str" cm="1">
        <f t="array" ref="J30428">_xlfn.SWITCH(I30428,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29" spans="10:10" x14ac:dyDescent="0.3">
      <c r="J30429" s="2" t="str" cm="1">
        <f t="array" ref="J30429">_xlfn.SWITCH(I30429,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0" spans="10:10" x14ac:dyDescent="0.3">
      <c r="J30430" s="2" t="str" cm="1">
        <f t="array" ref="J30430">_xlfn.SWITCH(I30430,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1" spans="10:10" x14ac:dyDescent="0.3">
      <c r="J30431" s="2" t="str" cm="1">
        <f t="array" ref="J30431">_xlfn.SWITCH(I30431,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2" spans="10:10" x14ac:dyDescent="0.3">
      <c r="J30432" s="2" t="str" cm="1">
        <f t="array" ref="J30432">_xlfn.SWITCH(I30432,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3" spans="10:10" x14ac:dyDescent="0.3">
      <c r="J30433" s="2" t="str" cm="1">
        <f t="array" ref="J30433">_xlfn.SWITCH(I30433,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4" spans="10:10" x14ac:dyDescent="0.3">
      <c r="J30434" s="2" t="str" cm="1">
        <f t="array" ref="J30434">_xlfn.SWITCH(I30434,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5" spans="10:10" x14ac:dyDescent="0.3">
      <c r="J30435" s="2" t="str" cm="1">
        <f t="array" ref="J30435">_xlfn.SWITCH(I30435,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6" spans="10:10" x14ac:dyDescent="0.3">
      <c r="J30436" s="2" t="str" cm="1">
        <f t="array" ref="J30436">_xlfn.SWITCH(I30436,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7" spans="10:10" x14ac:dyDescent="0.3">
      <c r="J30437" s="2" t="str" cm="1">
        <f t="array" ref="J30437">_xlfn.SWITCH(I30437,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8" spans="10:10" x14ac:dyDescent="0.3">
      <c r="J30438" s="2" t="str" cm="1">
        <f t="array" ref="J30438">_xlfn.SWITCH(I30438,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39" spans="10:10" x14ac:dyDescent="0.3">
      <c r="J30439" s="2" t="str" cm="1">
        <f t="array" ref="J30439">_xlfn.SWITCH(I30439,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0" spans="10:10" x14ac:dyDescent="0.3">
      <c r="J30440" s="2" t="str" cm="1">
        <f t="array" ref="J30440">_xlfn.SWITCH(I30440,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1" spans="10:10" x14ac:dyDescent="0.3">
      <c r="J30441" s="2" t="str" cm="1">
        <f t="array" ref="J30441">_xlfn.SWITCH(I30441,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2" spans="10:10" x14ac:dyDescent="0.3">
      <c r="J30442" s="2" t="str" cm="1">
        <f t="array" ref="J30442">_xlfn.SWITCH(I30442,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3" spans="10:10" x14ac:dyDescent="0.3">
      <c r="J30443" s="2" t="str" cm="1">
        <f t="array" ref="J30443">_xlfn.SWITCH(I30443,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4" spans="10:10" x14ac:dyDescent="0.3">
      <c r="J30444" s="2" t="str" cm="1">
        <f t="array" ref="J30444">_xlfn.SWITCH(I30444,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5" spans="10:10" x14ac:dyDescent="0.3">
      <c r="J30445" s="2" t="str" cm="1">
        <f t="array" ref="J30445">_xlfn.SWITCH(I30445,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6" spans="10:10" x14ac:dyDescent="0.3">
      <c r="J30446" s="2" t="str" cm="1">
        <f t="array" ref="J30446">_xlfn.SWITCH(I30446,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7" spans="10:10" x14ac:dyDescent="0.3">
      <c r="J30447" s="2" t="str" cm="1">
        <f t="array" ref="J30447">_xlfn.SWITCH(I30447,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8" spans="10:10" x14ac:dyDescent="0.3">
      <c r="J30448" s="2" t="str" cm="1">
        <f t="array" ref="J30448">_xlfn.SWITCH(I30448,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49" spans="10:10" x14ac:dyDescent="0.3">
      <c r="J30449" s="2" t="str" cm="1">
        <f t="array" ref="J30449">_xlfn.SWITCH(I30449,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0" spans="10:10" x14ac:dyDescent="0.3">
      <c r="J30450" s="2" t="str" cm="1">
        <f t="array" ref="J30450">_xlfn.SWITCH(I30450,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1" spans="10:10" x14ac:dyDescent="0.3">
      <c r="J30451" s="2" t="str" cm="1">
        <f t="array" ref="J30451">_xlfn.SWITCH(I30451,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2" spans="10:10" x14ac:dyDescent="0.3">
      <c r="J30452" s="2" t="str" cm="1">
        <f t="array" ref="J30452">_xlfn.SWITCH(I30452,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3" spans="10:10" x14ac:dyDescent="0.3">
      <c r="J30453" s="2" t="str" cm="1">
        <f t="array" ref="J30453">_xlfn.SWITCH(I30453,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4" spans="10:10" x14ac:dyDescent="0.3">
      <c r="J30454" s="2" t="str" cm="1">
        <f t="array" ref="J30454">_xlfn.SWITCH(I30454,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5" spans="10:10" x14ac:dyDescent="0.3">
      <c r="J30455" s="2" t="str" cm="1">
        <f t="array" ref="J30455">_xlfn.SWITCH(I30455,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6" spans="10:10" x14ac:dyDescent="0.3">
      <c r="J30456" s="2" t="str" cm="1">
        <f t="array" ref="J30456">_xlfn.SWITCH(I30456,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7" spans="10:10" x14ac:dyDescent="0.3">
      <c r="J30457" s="2" t="str" cm="1">
        <f t="array" ref="J30457">_xlfn.SWITCH(I30457,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8" spans="10:10" x14ac:dyDescent="0.3">
      <c r="J30458" s="2" t="str" cm="1">
        <f t="array" ref="J30458">_xlfn.SWITCH(I30458,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59" spans="10:10" x14ac:dyDescent="0.3">
      <c r="J30459" s="2" t="str" cm="1">
        <f t="array" ref="J30459">_xlfn.SWITCH(I30459,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0" spans="10:10" x14ac:dyDescent="0.3">
      <c r="J30460" s="2" t="str" cm="1">
        <f t="array" ref="J30460">_xlfn.SWITCH(I30460,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1" spans="10:10" x14ac:dyDescent="0.3">
      <c r="J30461" s="2" t="str" cm="1">
        <f t="array" ref="J30461">_xlfn.SWITCH(I30461,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2" spans="10:10" x14ac:dyDescent="0.3">
      <c r="J30462" s="2" t="str" cm="1">
        <f t="array" ref="J30462">_xlfn.SWITCH(I30462,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3" spans="10:10" x14ac:dyDescent="0.3">
      <c r="J30463" s="2" t="str" cm="1">
        <f t="array" ref="J30463">_xlfn.SWITCH(I30463,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4" spans="10:10" x14ac:dyDescent="0.3">
      <c r="J30464" s="2" t="str" cm="1">
        <f t="array" ref="J30464">_xlfn.SWITCH(I30464,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5" spans="10:10" x14ac:dyDescent="0.3">
      <c r="J30465" s="2" t="str" cm="1">
        <f t="array" ref="J30465">_xlfn.SWITCH(I30465,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6" spans="10:10" x14ac:dyDescent="0.3">
      <c r="J30466" s="2" t="str" cm="1">
        <f t="array" ref="J30466">_xlfn.SWITCH(I30466,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7" spans="10:10" x14ac:dyDescent="0.3">
      <c r="J30467" s="2" t="str" cm="1">
        <f t="array" ref="J30467">_xlfn.SWITCH(I30467,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8" spans="10:10" x14ac:dyDescent="0.3">
      <c r="J30468" s="2" t="str" cm="1">
        <f t="array" ref="J30468">_xlfn.SWITCH(I30468,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69" spans="10:10" x14ac:dyDescent="0.3">
      <c r="J30469" s="2" t="str" cm="1">
        <f t="array" ref="J30469">_xlfn.SWITCH(I30469,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0" spans="10:10" x14ac:dyDescent="0.3">
      <c r="J30470" s="2" t="str" cm="1">
        <f t="array" ref="J30470">_xlfn.SWITCH(I30470,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1" spans="10:10" x14ac:dyDescent="0.3">
      <c r="J30471" s="2" t="str" cm="1">
        <f t="array" ref="J30471">_xlfn.SWITCH(I30471,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2" spans="10:10" x14ac:dyDescent="0.3">
      <c r="J30472" s="2" t="str" cm="1">
        <f t="array" ref="J30472">_xlfn.SWITCH(I30472,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3" spans="10:10" x14ac:dyDescent="0.3">
      <c r="J30473" s="2" t="str" cm="1">
        <f t="array" ref="J30473">_xlfn.SWITCH(I30473,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4" spans="10:10" x14ac:dyDescent="0.3">
      <c r="J30474" s="2" t="str" cm="1">
        <f t="array" ref="J30474">_xlfn.SWITCH(I30474,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5" spans="10:10" x14ac:dyDescent="0.3">
      <c r="J30475" s="2" t="str" cm="1">
        <f t="array" ref="J30475">_xlfn.SWITCH(I30475,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6" spans="10:10" x14ac:dyDescent="0.3">
      <c r="J30476" s="2" t="str" cm="1">
        <f t="array" ref="J30476">_xlfn.SWITCH(I30476,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7" spans="10:10" x14ac:dyDescent="0.3">
      <c r="J30477" s="2" t="str" cm="1">
        <f t="array" ref="J30477">_xlfn.SWITCH(I30477,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8" spans="10:10" x14ac:dyDescent="0.3">
      <c r="J30478" s="2" t="str" cm="1">
        <f t="array" ref="J30478">_xlfn.SWITCH(I30478,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79" spans="10:10" x14ac:dyDescent="0.3">
      <c r="J30479" s="2" t="str" cm="1">
        <f t="array" ref="J30479">_xlfn.SWITCH(I30479,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0" spans="10:10" x14ac:dyDescent="0.3">
      <c r="J30480" s="2" t="str" cm="1">
        <f t="array" ref="J30480">_xlfn.SWITCH(I30480,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1" spans="10:10" x14ac:dyDescent="0.3">
      <c r="J30481" s="2" t="str" cm="1">
        <f t="array" ref="J30481">_xlfn.SWITCH(I30481,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2" spans="10:10" x14ac:dyDescent="0.3">
      <c r="J30482" s="2" t="str" cm="1">
        <f t="array" ref="J30482">_xlfn.SWITCH(I30482,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3" spans="10:10" x14ac:dyDescent="0.3">
      <c r="J30483" s="2" t="str" cm="1">
        <f t="array" ref="J30483">_xlfn.SWITCH(I30483,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4" spans="10:10" x14ac:dyDescent="0.3">
      <c r="J30484" s="2" t="str" cm="1">
        <f t="array" ref="J30484">_xlfn.SWITCH(I30484,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5" spans="10:10" x14ac:dyDescent="0.3">
      <c r="J30485" s="2" t="str" cm="1">
        <f t="array" ref="J30485">_xlfn.SWITCH(I30485,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6" spans="10:10" x14ac:dyDescent="0.3">
      <c r="J30486" s="2" t="str" cm="1">
        <f t="array" ref="J30486">_xlfn.SWITCH(I30486,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7" spans="10:10" x14ac:dyDescent="0.3">
      <c r="J30487" s="2" t="str" cm="1">
        <f t="array" ref="J30487">_xlfn.SWITCH(I30487,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8" spans="10:10" x14ac:dyDescent="0.3">
      <c r="J30488" s="2" t="str" cm="1">
        <f t="array" ref="J30488">_xlfn.SWITCH(I30488,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89" spans="10:10" x14ac:dyDescent="0.3">
      <c r="J30489" s="2" t="str" cm="1">
        <f t="array" ref="J30489">_xlfn.SWITCH(I30489,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0" spans="10:10" x14ac:dyDescent="0.3">
      <c r="J30490" s="2" t="str" cm="1">
        <f t="array" ref="J30490">_xlfn.SWITCH(I30490,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1" spans="10:10" x14ac:dyDescent="0.3">
      <c r="J30491" s="2" t="str" cm="1">
        <f t="array" ref="J30491">_xlfn.SWITCH(I30491,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2" spans="10:10" x14ac:dyDescent="0.3">
      <c r="J30492" s="2" t="str" cm="1">
        <f t="array" ref="J30492">_xlfn.SWITCH(I30492,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3" spans="10:10" x14ac:dyDescent="0.3">
      <c r="J30493" s="2" t="str" cm="1">
        <f t="array" ref="J30493">_xlfn.SWITCH(I30493,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4" spans="10:10" x14ac:dyDescent="0.3">
      <c r="J30494" s="2" t="str" cm="1">
        <f t="array" ref="J30494">_xlfn.SWITCH(I30494,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5" spans="10:10" x14ac:dyDescent="0.3">
      <c r="J30495" s="2" t="str" cm="1">
        <f t="array" ref="J30495">_xlfn.SWITCH(I30495,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6" spans="10:10" x14ac:dyDescent="0.3">
      <c r="J30496" s="2" t="str" cm="1">
        <f t="array" ref="J30496">_xlfn.SWITCH(I30496,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7" spans="10:10" x14ac:dyDescent="0.3">
      <c r="J30497" s="2" t="str" cm="1">
        <f t="array" ref="J30497">_xlfn.SWITCH(I30497,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8" spans="10:10" x14ac:dyDescent="0.3">
      <c r="J30498" s="2" t="str" cm="1">
        <f t="array" ref="J30498">_xlfn.SWITCH(I30498,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499" spans="10:10" x14ac:dyDescent="0.3">
      <c r="J30499" s="2" t="str" cm="1">
        <f t="array" ref="J30499">_xlfn.SWITCH(I30499,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0" spans="10:10" x14ac:dyDescent="0.3">
      <c r="J30500" s="2" t="str" cm="1">
        <f t="array" ref="J30500">_xlfn.SWITCH(I30500,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1" spans="10:10" x14ac:dyDescent="0.3">
      <c r="J30501" s="2" t="str" cm="1">
        <f t="array" ref="J30501">_xlfn.SWITCH(I30501,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2" spans="10:10" x14ac:dyDescent="0.3">
      <c r="J30502" s="2" t="str" cm="1">
        <f t="array" ref="J30502">_xlfn.SWITCH(I30502,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3" spans="10:10" x14ac:dyDescent="0.3">
      <c r="J30503" s="2" t="str" cm="1">
        <f t="array" ref="J30503">_xlfn.SWITCH(I30503,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4" spans="10:10" x14ac:dyDescent="0.3">
      <c r="J30504" s="2" t="str" cm="1">
        <f t="array" ref="J30504">_xlfn.SWITCH(I30504,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5" spans="10:10" x14ac:dyDescent="0.3">
      <c r="J30505" s="2" t="str" cm="1">
        <f t="array" ref="J30505">_xlfn.SWITCH(I30505,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6" spans="10:10" x14ac:dyDescent="0.3">
      <c r="J30506" s="2" t="str" cm="1">
        <f t="array" ref="J30506">_xlfn.SWITCH(I30506,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7" spans="10:10" x14ac:dyDescent="0.3">
      <c r="J30507" s="2" t="str" cm="1">
        <f t="array" ref="J30507">_xlfn.SWITCH(I30507,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8" spans="10:10" x14ac:dyDescent="0.3">
      <c r="J30508" s="2" t="str" cm="1">
        <f t="array" ref="J30508">_xlfn.SWITCH(I30508,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09" spans="10:10" x14ac:dyDescent="0.3">
      <c r="J30509" s="2" t="str" cm="1">
        <f t="array" ref="J30509">_xlfn.SWITCH(I30509,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0" spans="10:10" x14ac:dyDescent="0.3">
      <c r="J30510" s="2" t="str" cm="1">
        <f t="array" ref="J30510">_xlfn.SWITCH(I30510,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1" spans="10:10" x14ac:dyDescent="0.3">
      <c r="J30511" s="2" t="str" cm="1">
        <f t="array" ref="J30511">_xlfn.SWITCH(I30511,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2" spans="10:10" x14ac:dyDescent="0.3">
      <c r="J30512" s="2" t="str" cm="1">
        <f t="array" ref="J30512">_xlfn.SWITCH(I30512,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3" spans="10:10" x14ac:dyDescent="0.3">
      <c r="J30513" s="2" t="str" cm="1">
        <f t="array" ref="J30513">_xlfn.SWITCH(I30513,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4" spans="10:10" x14ac:dyDescent="0.3">
      <c r="J30514" s="2" t="str" cm="1">
        <f t="array" ref="J30514">_xlfn.SWITCH(I30514,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5" spans="10:10" x14ac:dyDescent="0.3">
      <c r="J30515" s="2" t="str" cm="1">
        <f t="array" ref="J30515">_xlfn.SWITCH(I30515,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6" spans="10:10" x14ac:dyDescent="0.3">
      <c r="J30516" s="2" t="str" cm="1">
        <f t="array" ref="J30516">_xlfn.SWITCH(I30516,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7" spans="10:10" x14ac:dyDescent="0.3">
      <c r="J30517" s="2" t="str" cm="1">
        <f t="array" ref="J30517">_xlfn.SWITCH(I30517,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8" spans="10:10" x14ac:dyDescent="0.3">
      <c r="J30518" s="2" t="str" cm="1">
        <f t="array" ref="J30518">_xlfn.SWITCH(I30518,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19" spans="10:10" x14ac:dyDescent="0.3">
      <c r="J30519" s="2" t="str" cm="1">
        <f t="array" ref="J30519">_xlfn.SWITCH(I30519,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0" spans="10:10" x14ac:dyDescent="0.3">
      <c r="J30520" s="2" t="str" cm="1">
        <f t="array" ref="J30520">_xlfn.SWITCH(I30520,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1" spans="10:10" x14ac:dyDescent="0.3">
      <c r="J30521" s="2" t="str" cm="1">
        <f t="array" ref="J30521">_xlfn.SWITCH(I30521,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2" spans="10:10" x14ac:dyDescent="0.3">
      <c r="J30522" s="2" t="str" cm="1">
        <f t="array" ref="J30522">_xlfn.SWITCH(I30522,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3" spans="10:10" x14ac:dyDescent="0.3">
      <c r="J30523" s="2" t="str" cm="1">
        <f t="array" ref="J30523">_xlfn.SWITCH(I30523,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4" spans="10:10" x14ac:dyDescent="0.3">
      <c r="J30524" s="2" t="str" cm="1">
        <f t="array" ref="J30524">_xlfn.SWITCH(I30524,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5" spans="10:10" x14ac:dyDescent="0.3">
      <c r="J30525" s="2" t="str" cm="1">
        <f t="array" ref="J30525">_xlfn.SWITCH(I30525,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6" spans="10:10" x14ac:dyDescent="0.3">
      <c r="J30526" s="2" t="str" cm="1">
        <f t="array" ref="J30526">_xlfn.SWITCH(I30526,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7" spans="10:10" x14ac:dyDescent="0.3">
      <c r="J30527" s="2" t="str" cm="1">
        <f t="array" ref="J30527">_xlfn.SWITCH(I30527,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8" spans="10:10" x14ac:dyDescent="0.3">
      <c r="J30528" s="2" t="str" cm="1">
        <f t="array" ref="J30528">_xlfn.SWITCH(I30528,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29" spans="10:10" x14ac:dyDescent="0.3">
      <c r="J30529" s="2" t="str" cm="1">
        <f t="array" ref="J30529">_xlfn.SWITCH(I30529,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0" spans="10:10" x14ac:dyDescent="0.3">
      <c r="J30530" s="2" t="str" cm="1">
        <f t="array" ref="J30530">_xlfn.SWITCH(I30530,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1" spans="10:10" x14ac:dyDescent="0.3">
      <c r="J30531" s="2" t="str" cm="1">
        <f t="array" ref="J30531">_xlfn.SWITCH(I30531,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2" spans="10:10" x14ac:dyDescent="0.3">
      <c r="J30532" s="2" t="str" cm="1">
        <f t="array" ref="J30532">_xlfn.SWITCH(I30532,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3" spans="10:10" x14ac:dyDescent="0.3">
      <c r="J30533" s="2" t="str" cm="1">
        <f t="array" ref="J30533">_xlfn.SWITCH(I30533,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4" spans="10:10" x14ac:dyDescent="0.3">
      <c r="J30534" s="2" t="str" cm="1">
        <f t="array" ref="J30534">_xlfn.SWITCH(I30534,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5" spans="10:10" x14ac:dyDescent="0.3">
      <c r="J30535" s="2" t="str" cm="1">
        <f t="array" ref="J30535">_xlfn.SWITCH(I30535,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6" spans="10:10" x14ac:dyDescent="0.3">
      <c r="J30536" s="2" t="str" cm="1">
        <f t="array" ref="J30536">_xlfn.SWITCH(I30536,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7" spans="10:10" x14ac:dyDescent="0.3">
      <c r="J30537" s="2" t="str" cm="1">
        <f t="array" ref="J30537">_xlfn.SWITCH(I30537,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8" spans="10:10" x14ac:dyDescent="0.3">
      <c r="J30538" s="2" t="str" cm="1">
        <f t="array" ref="J30538">_xlfn.SWITCH(I30538,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39" spans="10:10" x14ac:dyDescent="0.3">
      <c r="J30539" s="2" t="str" cm="1">
        <f t="array" ref="J30539">_xlfn.SWITCH(I30539,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0" spans="10:10" x14ac:dyDescent="0.3">
      <c r="J30540" s="2" t="str" cm="1">
        <f t="array" ref="J30540">_xlfn.SWITCH(I30540,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1" spans="10:10" x14ac:dyDescent="0.3">
      <c r="J30541" s="2" t="str" cm="1">
        <f t="array" ref="J30541">_xlfn.SWITCH(I30541,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2" spans="10:10" x14ac:dyDescent="0.3">
      <c r="J30542" s="2" t="str" cm="1">
        <f t="array" ref="J30542">_xlfn.SWITCH(I30542,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3" spans="10:10" x14ac:dyDescent="0.3">
      <c r="J30543" s="2" t="str" cm="1">
        <f t="array" ref="J30543">_xlfn.SWITCH(I30543,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4" spans="10:10" x14ac:dyDescent="0.3">
      <c r="J30544" s="2" t="str" cm="1">
        <f t="array" ref="J30544">_xlfn.SWITCH(I30544,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5" spans="10:10" x14ac:dyDescent="0.3">
      <c r="J30545" s="2" t="str" cm="1">
        <f t="array" ref="J30545">_xlfn.SWITCH(I30545,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6" spans="10:10" x14ac:dyDescent="0.3">
      <c r="J30546" s="2" t="str" cm="1">
        <f t="array" ref="J30546">_xlfn.SWITCH(I30546,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7" spans="10:10" x14ac:dyDescent="0.3">
      <c r="J30547" s="2" t="str" cm="1">
        <f t="array" ref="J30547">_xlfn.SWITCH(I30547,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8" spans="10:10" x14ac:dyDescent="0.3">
      <c r="J30548" s="2" t="str" cm="1">
        <f t="array" ref="J30548">_xlfn.SWITCH(I30548,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49" spans="10:10" x14ac:dyDescent="0.3">
      <c r="J30549" s="2" t="str" cm="1">
        <f t="array" ref="J30549">_xlfn.SWITCH(I30549,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0" spans="10:10" x14ac:dyDescent="0.3">
      <c r="J30550" s="2" t="str" cm="1">
        <f t="array" ref="J30550">_xlfn.SWITCH(I30550,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1" spans="10:10" x14ac:dyDescent="0.3">
      <c r="J30551" s="2" t="str" cm="1">
        <f t="array" ref="J30551">_xlfn.SWITCH(I30551,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2" spans="10:10" x14ac:dyDescent="0.3">
      <c r="J30552" s="2" t="str" cm="1">
        <f t="array" ref="J30552">_xlfn.SWITCH(I30552,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3" spans="10:10" x14ac:dyDescent="0.3">
      <c r="J30553" s="2" t="str" cm="1">
        <f t="array" ref="J30553">_xlfn.SWITCH(I30553,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4" spans="10:10" x14ac:dyDescent="0.3">
      <c r="J30554" s="2" t="str" cm="1">
        <f t="array" ref="J30554">_xlfn.SWITCH(I30554,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5" spans="10:10" x14ac:dyDescent="0.3">
      <c r="J30555" s="2" t="str" cm="1">
        <f t="array" ref="J30555">_xlfn.SWITCH(I30555,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6" spans="10:10" x14ac:dyDescent="0.3">
      <c r="J30556" s="2" t="str" cm="1">
        <f t="array" ref="J30556">_xlfn.SWITCH(I30556,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7" spans="10:10" x14ac:dyDescent="0.3">
      <c r="J30557" s="2" t="str" cm="1">
        <f t="array" ref="J30557">_xlfn.SWITCH(I30557,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8" spans="10:10" x14ac:dyDescent="0.3">
      <c r="J30558" s="2" t="str" cm="1">
        <f t="array" ref="J30558">_xlfn.SWITCH(I30558,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59" spans="10:10" x14ac:dyDescent="0.3">
      <c r="J30559" s="2" t="str" cm="1">
        <f t="array" ref="J30559">_xlfn.SWITCH(I30559,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0" spans="10:10" x14ac:dyDescent="0.3">
      <c r="J30560" s="2" t="str" cm="1">
        <f t="array" ref="J30560">_xlfn.SWITCH(I30560,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1" spans="10:10" x14ac:dyDescent="0.3">
      <c r="J30561" s="2" t="str" cm="1">
        <f t="array" ref="J30561">_xlfn.SWITCH(I30561,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2" spans="10:10" x14ac:dyDescent="0.3">
      <c r="J30562" s="2" t="str" cm="1">
        <f t="array" ref="J30562">_xlfn.SWITCH(I30562,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3" spans="10:10" x14ac:dyDescent="0.3">
      <c r="J30563" s="2" t="str" cm="1">
        <f t="array" ref="J30563">_xlfn.SWITCH(I30563,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4" spans="10:10" x14ac:dyDescent="0.3">
      <c r="J30564" s="2" t="str" cm="1">
        <f t="array" ref="J30564">_xlfn.SWITCH(I30564,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5" spans="10:10" x14ac:dyDescent="0.3">
      <c r="J30565" s="2" t="str" cm="1">
        <f t="array" ref="J30565">_xlfn.SWITCH(I30565,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6" spans="10:10" x14ac:dyDescent="0.3">
      <c r="J30566" s="2" t="str" cm="1">
        <f t="array" ref="J30566">_xlfn.SWITCH(I30566,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7" spans="10:10" x14ac:dyDescent="0.3">
      <c r="J30567" s="2" t="str" cm="1">
        <f t="array" ref="J30567">_xlfn.SWITCH(I30567,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8" spans="10:10" x14ac:dyDescent="0.3">
      <c r="J30568" s="2" t="str" cm="1">
        <f t="array" ref="J30568">_xlfn.SWITCH(I30568,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69" spans="10:10" x14ac:dyDescent="0.3">
      <c r="J30569" s="2" t="str" cm="1">
        <f t="array" ref="J30569">_xlfn.SWITCH(I30569,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0" spans="10:10" x14ac:dyDescent="0.3">
      <c r="J30570" s="2" t="str" cm="1">
        <f t="array" ref="J30570">_xlfn.SWITCH(I30570,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1" spans="10:10" x14ac:dyDescent="0.3">
      <c r="J30571" s="2" t="str" cm="1">
        <f t="array" ref="J30571">_xlfn.SWITCH(I30571,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2" spans="10:10" x14ac:dyDescent="0.3">
      <c r="J30572" s="2" t="str" cm="1">
        <f t="array" ref="J30572">_xlfn.SWITCH(I30572,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3" spans="10:10" x14ac:dyDescent="0.3">
      <c r="J30573" s="2" t="str" cm="1">
        <f t="array" ref="J30573">_xlfn.SWITCH(I30573,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4" spans="10:10" x14ac:dyDescent="0.3">
      <c r="J30574" s="2" t="str" cm="1">
        <f t="array" ref="J30574">_xlfn.SWITCH(I30574,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5" spans="10:10" x14ac:dyDescent="0.3">
      <c r="J30575" s="2" t="str" cm="1">
        <f t="array" ref="J30575">_xlfn.SWITCH(I30575,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6" spans="10:10" x14ac:dyDescent="0.3">
      <c r="J30576" s="2" t="str" cm="1">
        <f t="array" ref="J30576">_xlfn.SWITCH(I30576,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7" spans="10:10" x14ac:dyDescent="0.3">
      <c r="J30577" s="2" t="str" cm="1">
        <f t="array" ref="J30577">_xlfn.SWITCH(I30577,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8" spans="10:10" x14ac:dyDescent="0.3">
      <c r="J30578" s="2" t="str" cm="1">
        <f t="array" ref="J30578">_xlfn.SWITCH(I30578,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79" spans="10:10" x14ac:dyDescent="0.3">
      <c r="J30579" s="2" t="str" cm="1">
        <f t="array" ref="J30579">_xlfn.SWITCH(I30579,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0" spans="10:10" x14ac:dyDescent="0.3">
      <c r="J30580" s="2" t="str" cm="1">
        <f t="array" ref="J30580">_xlfn.SWITCH(I30580,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1" spans="10:10" x14ac:dyDescent="0.3">
      <c r="J30581" s="2" t="str" cm="1">
        <f t="array" ref="J30581">_xlfn.SWITCH(I30581,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2" spans="10:10" x14ac:dyDescent="0.3">
      <c r="J30582" s="2" t="str" cm="1">
        <f t="array" ref="J30582">_xlfn.SWITCH(I30582,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3" spans="10:10" x14ac:dyDescent="0.3">
      <c r="J30583" s="2" t="str" cm="1">
        <f t="array" ref="J30583">_xlfn.SWITCH(I30583,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4" spans="10:10" x14ac:dyDescent="0.3">
      <c r="J30584" s="2" t="str" cm="1">
        <f t="array" ref="J30584">_xlfn.SWITCH(I30584,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5" spans="10:10" x14ac:dyDescent="0.3">
      <c r="J30585" s="2" t="str" cm="1">
        <f t="array" ref="J30585">_xlfn.SWITCH(I30585,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6" spans="10:10" x14ac:dyDescent="0.3">
      <c r="J30586" s="2" t="str" cm="1">
        <f t="array" ref="J30586">_xlfn.SWITCH(I30586,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7" spans="10:10" x14ac:dyDescent="0.3">
      <c r="J30587" s="2" t="str" cm="1">
        <f t="array" ref="J30587">_xlfn.SWITCH(I30587,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8" spans="10:10" x14ac:dyDescent="0.3">
      <c r="J30588" s="2" t="str" cm="1">
        <f t="array" ref="J30588">_xlfn.SWITCH(I30588,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89" spans="10:10" x14ac:dyDescent="0.3">
      <c r="J30589" s="2" t="str" cm="1">
        <f t="array" ref="J30589">_xlfn.SWITCH(I30589,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0" spans="10:10" x14ac:dyDescent="0.3">
      <c r="J30590" s="2" t="str" cm="1">
        <f t="array" ref="J30590">_xlfn.SWITCH(I30590,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1" spans="10:10" x14ac:dyDescent="0.3">
      <c r="J30591" s="2" t="str" cm="1">
        <f t="array" ref="J30591">_xlfn.SWITCH(I30591,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2" spans="10:10" x14ac:dyDescent="0.3">
      <c r="J30592" s="2" t="str" cm="1">
        <f t="array" ref="J30592">_xlfn.SWITCH(I30592,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3" spans="10:10" x14ac:dyDescent="0.3">
      <c r="J30593" s="2" t="str" cm="1">
        <f t="array" ref="J30593">_xlfn.SWITCH(I30593,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4" spans="10:10" x14ac:dyDescent="0.3">
      <c r="J30594" s="2" t="str" cm="1">
        <f t="array" ref="J30594">_xlfn.SWITCH(I30594,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5" spans="10:10" x14ac:dyDescent="0.3">
      <c r="J30595" s="2" t="str" cm="1">
        <f t="array" ref="J30595">_xlfn.SWITCH(I30595,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6" spans="10:10" x14ac:dyDescent="0.3">
      <c r="J30596" s="2" t="str" cm="1">
        <f t="array" ref="J30596">_xlfn.SWITCH(I30596,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7" spans="10:10" x14ac:dyDescent="0.3">
      <c r="J30597" s="2" t="str" cm="1">
        <f t="array" ref="J30597">_xlfn.SWITCH(I30597,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8" spans="10:10" x14ac:dyDescent="0.3">
      <c r="J30598" s="2" t="str" cm="1">
        <f t="array" ref="J30598">_xlfn.SWITCH(I30598,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599" spans="10:10" x14ac:dyDescent="0.3">
      <c r="J30599" s="2" t="str" cm="1">
        <f t="array" ref="J30599">_xlfn.SWITCH(I30599,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0" spans="10:10" x14ac:dyDescent="0.3">
      <c r="J30600" s="2" t="str" cm="1">
        <f t="array" ref="J30600">_xlfn.SWITCH(I30600,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1" spans="10:10" x14ac:dyDescent="0.3">
      <c r="J30601" s="2" t="str" cm="1">
        <f t="array" ref="J30601">_xlfn.SWITCH(I30601,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2" spans="10:10" x14ac:dyDescent="0.3">
      <c r="J30602" s="2" t="str" cm="1">
        <f t="array" ref="J30602">_xlfn.SWITCH(I30602,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3" spans="10:10" x14ac:dyDescent="0.3">
      <c r="J30603" s="2" t="str" cm="1">
        <f t="array" ref="J30603">_xlfn.SWITCH(I30603,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4" spans="10:10" x14ac:dyDescent="0.3">
      <c r="J30604" s="2" t="str" cm="1">
        <f t="array" ref="J30604">_xlfn.SWITCH(I30604,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5" spans="10:10" x14ac:dyDescent="0.3">
      <c r="J30605" s="2" t="str" cm="1">
        <f t="array" ref="J30605">_xlfn.SWITCH(I30605,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6" spans="10:10" x14ac:dyDescent="0.3">
      <c r="J30606" s="2" t="str" cm="1">
        <f t="array" ref="J30606">_xlfn.SWITCH(I30606,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7" spans="10:10" x14ac:dyDescent="0.3">
      <c r="J30607" s="2" t="str" cm="1">
        <f t="array" ref="J30607">_xlfn.SWITCH(I30607,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8" spans="10:10" x14ac:dyDescent="0.3">
      <c r="J30608" s="2" t="str" cm="1">
        <f t="array" ref="J30608">_xlfn.SWITCH(I30608,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09" spans="10:10" x14ac:dyDescent="0.3">
      <c r="J30609" s="2" t="str" cm="1">
        <f t="array" ref="J30609">_xlfn.SWITCH(I30609,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0" spans="10:10" x14ac:dyDescent="0.3">
      <c r="J30610" s="2" t="str" cm="1">
        <f t="array" ref="J30610">_xlfn.SWITCH(I30610,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1" spans="10:10" x14ac:dyDescent="0.3">
      <c r="J30611" s="2" t="str" cm="1">
        <f t="array" ref="J30611">_xlfn.SWITCH(I30611,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2" spans="10:10" x14ac:dyDescent="0.3">
      <c r="J30612" s="2" t="str" cm="1">
        <f t="array" ref="J30612">_xlfn.SWITCH(I30612,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3" spans="10:10" x14ac:dyDescent="0.3">
      <c r="J30613" s="2" t="str" cm="1">
        <f t="array" ref="J30613">_xlfn.SWITCH(I30613,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4" spans="10:10" x14ac:dyDescent="0.3">
      <c r="J30614" s="2" t="str" cm="1">
        <f t="array" ref="J30614">_xlfn.SWITCH(I30614,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5" spans="10:10" x14ac:dyDescent="0.3">
      <c r="J30615" s="2" t="str" cm="1">
        <f t="array" ref="J30615">_xlfn.SWITCH(I30615,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6" spans="10:10" x14ac:dyDescent="0.3">
      <c r="J30616" s="2" t="str" cm="1">
        <f t="array" ref="J30616">_xlfn.SWITCH(I30616,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7" spans="10:10" x14ac:dyDescent="0.3">
      <c r="J30617" s="2" t="str" cm="1">
        <f t="array" ref="J30617">_xlfn.SWITCH(I30617,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8" spans="10:10" x14ac:dyDescent="0.3">
      <c r="J30618" s="2" t="str" cm="1">
        <f t="array" ref="J30618">_xlfn.SWITCH(I30618,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19" spans="10:10" x14ac:dyDescent="0.3">
      <c r="J30619" s="2" t="str" cm="1">
        <f t="array" ref="J30619">_xlfn.SWITCH(I30619,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0" spans="10:10" x14ac:dyDescent="0.3">
      <c r="J30620" s="2" t="str" cm="1">
        <f t="array" ref="J30620">_xlfn.SWITCH(I30620,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1" spans="10:10" x14ac:dyDescent="0.3">
      <c r="J30621" s="2" t="str" cm="1">
        <f t="array" ref="J30621">_xlfn.SWITCH(I30621,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2" spans="10:10" x14ac:dyDescent="0.3">
      <c r="J30622" s="2" t="str" cm="1">
        <f t="array" ref="J30622">_xlfn.SWITCH(I30622,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3" spans="10:10" x14ac:dyDescent="0.3">
      <c r="J30623" s="2" t="str" cm="1">
        <f t="array" ref="J30623">_xlfn.SWITCH(I30623,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4" spans="10:10" x14ac:dyDescent="0.3">
      <c r="J30624" s="2" t="str" cm="1">
        <f t="array" ref="J30624">_xlfn.SWITCH(I30624,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5" spans="10:10" x14ac:dyDescent="0.3">
      <c r="J30625" s="2" t="str" cm="1">
        <f t="array" ref="J30625">_xlfn.SWITCH(I30625,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6" spans="10:10" x14ac:dyDescent="0.3">
      <c r="J30626" s="2" t="str" cm="1">
        <f t="array" ref="J30626">_xlfn.SWITCH(I30626,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7" spans="10:10" x14ac:dyDescent="0.3">
      <c r="J30627" s="2" t="str" cm="1">
        <f t="array" ref="J30627">_xlfn.SWITCH(I30627,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8" spans="10:10" x14ac:dyDescent="0.3">
      <c r="J30628" s="2" t="str" cm="1">
        <f t="array" ref="J30628">_xlfn.SWITCH(I30628,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29" spans="10:10" x14ac:dyDescent="0.3">
      <c r="J30629" s="2" t="str" cm="1">
        <f t="array" ref="J30629">_xlfn.SWITCH(I30629,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0" spans="10:10" x14ac:dyDescent="0.3">
      <c r="J30630" s="2" t="str" cm="1">
        <f t="array" ref="J30630">_xlfn.SWITCH(I30630,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1" spans="10:10" x14ac:dyDescent="0.3">
      <c r="J30631" s="2" t="str" cm="1">
        <f t="array" ref="J30631">_xlfn.SWITCH(I30631,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2" spans="10:10" x14ac:dyDescent="0.3">
      <c r="J30632" s="2" t="str" cm="1">
        <f t="array" ref="J30632">_xlfn.SWITCH(I30632,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3" spans="10:10" x14ac:dyDescent="0.3">
      <c r="J30633" s="2" t="str" cm="1">
        <f t="array" ref="J30633">_xlfn.SWITCH(I30633,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4" spans="10:10" x14ac:dyDescent="0.3">
      <c r="J30634" s="2" t="str" cm="1">
        <f t="array" ref="J30634">_xlfn.SWITCH(I30634,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5" spans="10:10" x14ac:dyDescent="0.3">
      <c r="J30635" s="2" t="str" cm="1">
        <f t="array" ref="J30635">_xlfn.SWITCH(I30635,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6" spans="10:10" x14ac:dyDescent="0.3">
      <c r="J30636" s="2" t="str" cm="1">
        <f t="array" ref="J30636">_xlfn.SWITCH(I30636,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7" spans="10:10" x14ac:dyDescent="0.3">
      <c r="J30637" s="2" t="str" cm="1">
        <f t="array" ref="J30637">_xlfn.SWITCH(I30637,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8" spans="10:10" x14ac:dyDescent="0.3">
      <c r="J30638" s="2" t="str" cm="1">
        <f t="array" ref="J30638">_xlfn.SWITCH(I30638,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39" spans="10:10" x14ac:dyDescent="0.3">
      <c r="J30639" s="2" t="str" cm="1">
        <f t="array" ref="J30639">_xlfn.SWITCH(I30639,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0" spans="10:10" x14ac:dyDescent="0.3">
      <c r="J30640" s="2" t="str" cm="1">
        <f t="array" ref="J30640">_xlfn.SWITCH(I30640,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1" spans="10:10" x14ac:dyDescent="0.3">
      <c r="J30641" s="2" t="str" cm="1">
        <f t="array" ref="J30641">_xlfn.SWITCH(I30641,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2" spans="10:10" x14ac:dyDescent="0.3">
      <c r="J30642" s="2" t="str" cm="1">
        <f t="array" ref="J30642">_xlfn.SWITCH(I30642,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3" spans="10:10" x14ac:dyDescent="0.3">
      <c r="J30643" s="2" t="str" cm="1">
        <f t="array" ref="J30643">_xlfn.SWITCH(I30643,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4" spans="10:10" x14ac:dyDescent="0.3">
      <c r="J30644" s="2" t="str" cm="1">
        <f t="array" ref="J30644">_xlfn.SWITCH(I30644,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5" spans="10:10" x14ac:dyDescent="0.3">
      <c r="J30645" s="2" t="str" cm="1">
        <f t="array" ref="J30645">_xlfn.SWITCH(I30645,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6" spans="10:10" x14ac:dyDescent="0.3">
      <c r="J30646" s="2" t="str" cm="1">
        <f t="array" ref="J30646">_xlfn.SWITCH(I30646,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7" spans="10:10" x14ac:dyDescent="0.3">
      <c r="J30647" s="2" t="str" cm="1">
        <f t="array" ref="J30647">_xlfn.SWITCH(I30647,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8" spans="10:10" x14ac:dyDescent="0.3">
      <c r="J30648" s="2" t="str" cm="1">
        <f t="array" ref="J30648">_xlfn.SWITCH(I30648,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49" spans="10:10" x14ac:dyDescent="0.3">
      <c r="J30649" s="2" t="str" cm="1">
        <f t="array" ref="J30649">_xlfn.SWITCH(I30649,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0" spans="10:10" x14ac:dyDescent="0.3">
      <c r="J30650" s="2" t="str" cm="1">
        <f t="array" ref="J30650">_xlfn.SWITCH(I30650,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1" spans="10:10" x14ac:dyDescent="0.3">
      <c r="J30651" s="2" t="str" cm="1">
        <f t="array" ref="J30651">_xlfn.SWITCH(I30651,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2" spans="10:10" x14ac:dyDescent="0.3">
      <c r="J30652" s="2" t="str" cm="1">
        <f t="array" ref="J30652">_xlfn.SWITCH(I30652,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3" spans="10:10" x14ac:dyDescent="0.3">
      <c r="J30653" s="2" t="str" cm="1">
        <f t="array" ref="J30653">_xlfn.SWITCH(I30653,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4" spans="10:10" x14ac:dyDescent="0.3">
      <c r="J30654" s="2" t="str" cm="1">
        <f t="array" ref="J30654">_xlfn.SWITCH(I30654,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5" spans="10:10" x14ac:dyDescent="0.3">
      <c r="J30655" s="2" t="str" cm="1">
        <f t="array" ref="J30655">_xlfn.SWITCH(I30655,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6" spans="10:10" x14ac:dyDescent="0.3">
      <c r="J30656" s="2" t="str" cm="1">
        <f t="array" ref="J30656">_xlfn.SWITCH(I30656,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7" spans="10:10" x14ac:dyDescent="0.3">
      <c r="J30657" s="2" t="str" cm="1">
        <f t="array" ref="J30657">_xlfn.SWITCH(I30657,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8" spans="10:10" x14ac:dyDescent="0.3">
      <c r="J30658" s="2" t="str" cm="1">
        <f t="array" ref="J30658">_xlfn.SWITCH(I30658,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59" spans="10:10" x14ac:dyDescent="0.3">
      <c r="J30659" s="2" t="str" cm="1">
        <f t="array" ref="J30659">_xlfn.SWITCH(I30659,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0" spans="10:10" x14ac:dyDescent="0.3">
      <c r="J30660" s="2" t="str" cm="1">
        <f t="array" ref="J30660">_xlfn.SWITCH(I30660,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1" spans="10:10" x14ac:dyDescent="0.3">
      <c r="J30661" s="2" t="str" cm="1">
        <f t="array" ref="J30661">_xlfn.SWITCH(I30661,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2" spans="10:10" x14ac:dyDescent="0.3">
      <c r="J30662" s="2" t="str" cm="1">
        <f t="array" ref="J30662">_xlfn.SWITCH(I30662,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3" spans="10:10" x14ac:dyDescent="0.3">
      <c r="J30663" s="2" t="str" cm="1">
        <f t="array" ref="J30663">_xlfn.SWITCH(I30663,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4" spans="10:10" x14ac:dyDescent="0.3">
      <c r="J30664" s="2" t="str" cm="1">
        <f t="array" ref="J30664">_xlfn.SWITCH(I30664,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5" spans="10:10" x14ac:dyDescent="0.3">
      <c r="J30665" s="2" t="str" cm="1">
        <f t="array" ref="J30665">_xlfn.SWITCH(I30665,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6" spans="10:10" x14ac:dyDescent="0.3">
      <c r="J30666" s="2" t="str" cm="1">
        <f t="array" ref="J30666">_xlfn.SWITCH(I30666,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7" spans="10:10" x14ac:dyDescent="0.3">
      <c r="J30667" s="2" t="str" cm="1">
        <f t="array" ref="J30667">_xlfn.SWITCH(I30667,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8" spans="10:10" x14ac:dyDescent="0.3">
      <c r="J30668" s="2" t="str" cm="1">
        <f t="array" ref="J30668">_xlfn.SWITCH(I30668,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69" spans="10:10" x14ac:dyDescent="0.3">
      <c r="J30669" s="2" t="str" cm="1">
        <f t="array" ref="J30669">_xlfn.SWITCH(I30669,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0" spans="10:10" x14ac:dyDescent="0.3">
      <c r="J30670" s="2" t="str" cm="1">
        <f t="array" ref="J30670">_xlfn.SWITCH(I30670,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1" spans="10:10" x14ac:dyDescent="0.3">
      <c r="J30671" s="2" t="str" cm="1">
        <f t="array" ref="J30671">_xlfn.SWITCH(I30671,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2" spans="10:10" x14ac:dyDescent="0.3">
      <c r="J30672" s="2" t="str" cm="1">
        <f t="array" ref="J30672">_xlfn.SWITCH(I30672,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3" spans="10:10" x14ac:dyDescent="0.3">
      <c r="J30673" s="2" t="str" cm="1">
        <f t="array" ref="J30673">_xlfn.SWITCH(I30673,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4" spans="10:10" x14ac:dyDescent="0.3">
      <c r="J30674" s="2" t="str" cm="1">
        <f t="array" ref="J30674">_xlfn.SWITCH(I30674,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5" spans="10:10" x14ac:dyDescent="0.3">
      <c r="J30675" s="2" t="str" cm="1">
        <f t="array" ref="J30675">_xlfn.SWITCH(I30675,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6" spans="10:10" x14ac:dyDescent="0.3">
      <c r="J30676" s="2" t="str" cm="1">
        <f t="array" ref="J30676">_xlfn.SWITCH(I30676,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7" spans="10:10" x14ac:dyDescent="0.3">
      <c r="J30677" s="2" t="str" cm="1">
        <f t="array" ref="J30677">_xlfn.SWITCH(I30677,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8" spans="10:10" x14ac:dyDescent="0.3">
      <c r="J30678" s="2" t="str" cm="1">
        <f t="array" ref="J30678">_xlfn.SWITCH(I30678,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79" spans="10:10" x14ac:dyDescent="0.3">
      <c r="J30679" s="2" t="str" cm="1">
        <f t="array" ref="J30679">_xlfn.SWITCH(I30679,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0" spans="10:10" x14ac:dyDescent="0.3">
      <c r="J30680" s="2" t="str" cm="1">
        <f t="array" ref="J30680">_xlfn.SWITCH(I30680,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1" spans="10:10" x14ac:dyDescent="0.3">
      <c r="J30681" s="2" t="str" cm="1">
        <f t="array" ref="J30681">_xlfn.SWITCH(I30681,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2" spans="10:10" x14ac:dyDescent="0.3">
      <c r="J30682" s="2" t="str" cm="1">
        <f t="array" ref="J30682">_xlfn.SWITCH(I30682,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3" spans="10:10" x14ac:dyDescent="0.3">
      <c r="J30683" s="2" t="str" cm="1">
        <f t="array" ref="J30683">_xlfn.SWITCH(I30683,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4" spans="10:10" x14ac:dyDescent="0.3">
      <c r="J30684" s="2" t="str" cm="1">
        <f t="array" ref="J30684">_xlfn.SWITCH(I30684,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5" spans="10:10" x14ac:dyDescent="0.3">
      <c r="J30685" s="2" t="str" cm="1">
        <f t="array" ref="J30685">_xlfn.SWITCH(I30685,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6" spans="10:10" x14ac:dyDescent="0.3">
      <c r="J30686" s="2" t="str" cm="1">
        <f t="array" ref="J30686">_xlfn.SWITCH(I30686,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7" spans="10:10" x14ac:dyDescent="0.3">
      <c r="J30687" s="2" t="str" cm="1">
        <f t="array" ref="J30687">_xlfn.SWITCH(I30687,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8" spans="10:10" x14ac:dyDescent="0.3">
      <c r="J30688" s="2" t="str" cm="1">
        <f t="array" ref="J30688">_xlfn.SWITCH(I30688,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89" spans="10:10" x14ac:dyDescent="0.3">
      <c r="J30689" s="2" t="str" cm="1">
        <f t="array" ref="J30689">_xlfn.SWITCH(I30689,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0" spans="10:10" x14ac:dyDescent="0.3">
      <c r="J30690" s="2" t="str" cm="1">
        <f t="array" ref="J30690">_xlfn.SWITCH(I30690,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1" spans="10:10" x14ac:dyDescent="0.3">
      <c r="J30691" s="2" t="str" cm="1">
        <f t="array" ref="J30691">_xlfn.SWITCH(I30691,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2" spans="10:10" x14ac:dyDescent="0.3">
      <c r="J30692" s="2" t="str" cm="1">
        <f t="array" ref="J30692">_xlfn.SWITCH(I30692,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3" spans="10:10" x14ac:dyDescent="0.3">
      <c r="J30693" s="2" t="str" cm="1">
        <f t="array" ref="J30693">_xlfn.SWITCH(I30693,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4" spans="10:10" x14ac:dyDescent="0.3">
      <c r="J30694" s="2" t="str" cm="1">
        <f t="array" ref="J30694">_xlfn.SWITCH(I30694,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5" spans="10:10" x14ac:dyDescent="0.3">
      <c r="J30695" s="2" t="str" cm="1">
        <f t="array" ref="J30695">_xlfn.SWITCH(I30695,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6" spans="10:10" x14ac:dyDescent="0.3">
      <c r="J30696" s="2" t="str" cm="1">
        <f t="array" ref="J30696">_xlfn.SWITCH(I30696,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7" spans="10:10" x14ac:dyDescent="0.3">
      <c r="J30697" s="2" t="str" cm="1">
        <f t="array" ref="J30697">_xlfn.SWITCH(I30697,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8" spans="10:10" x14ac:dyDescent="0.3">
      <c r="J30698" s="2" t="str" cm="1">
        <f t="array" ref="J30698">_xlfn.SWITCH(I30698,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699" spans="10:10" x14ac:dyDescent="0.3">
      <c r="J30699" s="2" t="str" cm="1">
        <f t="array" ref="J30699">_xlfn.SWITCH(I30699,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0" spans="10:10" x14ac:dyDescent="0.3">
      <c r="J30700" s="2" t="str" cm="1">
        <f t="array" ref="J30700">_xlfn.SWITCH(I30700,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1" spans="10:10" x14ac:dyDescent="0.3">
      <c r="J30701" s="2" t="str" cm="1">
        <f t="array" ref="J30701">_xlfn.SWITCH(I30701,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2" spans="10:10" x14ac:dyDescent="0.3">
      <c r="J30702" s="2" t="str" cm="1">
        <f t="array" ref="J30702">_xlfn.SWITCH(I30702,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3" spans="10:10" x14ac:dyDescent="0.3">
      <c r="J30703" s="2" t="str" cm="1">
        <f t="array" ref="J30703">_xlfn.SWITCH(I30703,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4" spans="10:10" x14ac:dyDescent="0.3">
      <c r="J30704" s="2" t="str" cm="1">
        <f t="array" ref="J30704">_xlfn.SWITCH(I30704,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5" spans="10:10" x14ac:dyDescent="0.3">
      <c r="J30705" s="2" t="str" cm="1">
        <f t="array" ref="J30705">_xlfn.SWITCH(I30705,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6" spans="10:10" x14ac:dyDescent="0.3">
      <c r="J30706" s="2" t="str" cm="1">
        <f t="array" ref="J30706">_xlfn.SWITCH(I30706,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7" spans="10:10" x14ac:dyDescent="0.3">
      <c r="J30707" s="2" t="str" cm="1">
        <f t="array" ref="J30707">_xlfn.SWITCH(I30707,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8" spans="10:10" x14ac:dyDescent="0.3">
      <c r="J30708" s="2" t="str" cm="1">
        <f t="array" ref="J30708">_xlfn.SWITCH(I30708,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09" spans="10:10" x14ac:dyDescent="0.3">
      <c r="J30709" s="2" t="str" cm="1">
        <f t="array" ref="J30709">_xlfn.SWITCH(I30709,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0" spans="10:10" x14ac:dyDescent="0.3">
      <c r="J30710" s="2" t="str" cm="1">
        <f t="array" ref="J30710">_xlfn.SWITCH(I30710,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1" spans="10:10" x14ac:dyDescent="0.3">
      <c r="J30711" s="2" t="str" cm="1">
        <f t="array" ref="J30711">_xlfn.SWITCH(I30711,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2" spans="10:10" x14ac:dyDescent="0.3">
      <c r="J30712" s="2" t="str" cm="1">
        <f t="array" ref="J30712">_xlfn.SWITCH(I30712,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3" spans="10:10" x14ac:dyDescent="0.3">
      <c r="J30713" s="2" t="str" cm="1">
        <f t="array" ref="J30713">_xlfn.SWITCH(I30713,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4" spans="10:10" x14ac:dyDescent="0.3">
      <c r="J30714" s="2" t="str" cm="1">
        <f t="array" ref="J30714">_xlfn.SWITCH(I30714,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5" spans="10:10" x14ac:dyDescent="0.3">
      <c r="J30715" s="2" t="str" cm="1">
        <f t="array" ref="J30715">_xlfn.SWITCH(I30715,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6" spans="10:10" x14ac:dyDescent="0.3">
      <c r="J30716" s="2" t="str" cm="1">
        <f t="array" ref="J30716">_xlfn.SWITCH(I30716,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7" spans="10:10" x14ac:dyDescent="0.3">
      <c r="J30717" s="2" t="str" cm="1">
        <f t="array" ref="J30717">_xlfn.SWITCH(I30717,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8" spans="10:10" x14ac:dyDescent="0.3">
      <c r="J30718" s="2" t="str" cm="1">
        <f t="array" ref="J30718">_xlfn.SWITCH(I30718,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19" spans="10:10" x14ac:dyDescent="0.3">
      <c r="J30719" s="2" t="str" cm="1">
        <f t="array" ref="J30719">_xlfn.SWITCH(I30719,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0" spans="10:10" x14ac:dyDescent="0.3">
      <c r="J30720" s="2" t="str" cm="1">
        <f t="array" ref="J30720">_xlfn.SWITCH(I30720,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1" spans="10:10" x14ac:dyDescent="0.3">
      <c r="J30721" s="2" t="str" cm="1">
        <f t="array" ref="J30721">_xlfn.SWITCH(I30721,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2" spans="10:10" x14ac:dyDescent="0.3">
      <c r="J30722" s="2" t="str" cm="1">
        <f t="array" ref="J30722">_xlfn.SWITCH(I30722,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3" spans="10:10" x14ac:dyDescent="0.3">
      <c r="J30723" s="2" t="str" cm="1">
        <f t="array" ref="J30723">_xlfn.SWITCH(I30723,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4" spans="10:10" x14ac:dyDescent="0.3">
      <c r="J30724" s="2" t="str" cm="1">
        <f t="array" ref="J30724">_xlfn.SWITCH(I30724,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5" spans="10:10" x14ac:dyDescent="0.3">
      <c r="J30725" s="2" t="str" cm="1">
        <f t="array" ref="J30725">_xlfn.SWITCH(I30725,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6" spans="10:10" x14ac:dyDescent="0.3">
      <c r="J30726" s="2" t="str" cm="1">
        <f t="array" ref="J30726">_xlfn.SWITCH(I30726,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7" spans="10:10" x14ac:dyDescent="0.3">
      <c r="J30727" s="2" t="str" cm="1">
        <f t="array" ref="J30727">_xlfn.SWITCH(I30727,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8" spans="10:10" x14ac:dyDescent="0.3">
      <c r="J30728" s="2" t="str" cm="1">
        <f t="array" ref="J30728">_xlfn.SWITCH(I30728,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29" spans="10:10" x14ac:dyDescent="0.3">
      <c r="J30729" s="2" t="str" cm="1">
        <f t="array" ref="J30729">_xlfn.SWITCH(I30729,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0" spans="10:10" x14ac:dyDescent="0.3">
      <c r="J30730" s="2" t="str" cm="1">
        <f t="array" ref="J30730">_xlfn.SWITCH(I30730,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1" spans="10:10" x14ac:dyDescent="0.3">
      <c r="J30731" s="2" t="str" cm="1">
        <f t="array" ref="J30731">_xlfn.SWITCH(I30731,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2" spans="10:10" x14ac:dyDescent="0.3">
      <c r="J30732" s="2" t="str" cm="1">
        <f t="array" ref="J30732">_xlfn.SWITCH(I30732,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3" spans="10:10" x14ac:dyDescent="0.3">
      <c r="J30733" s="2" t="str" cm="1">
        <f t="array" ref="J30733">_xlfn.SWITCH(I30733,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4" spans="10:10" x14ac:dyDescent="0.3">
      <c r="J30734" s="2" t="str" cm="1">
        <f t="array" ref="J30734">_xlfn.SWITCH(I30734,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5" spans="10:10" x14ac:dyDescent="0.3">
      <c r="J30735" s="2" t="str" cm="1">
        <f t="array" ref="J30735">_xlfn.SWITCH(I30735,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6" spans="10:10" x14ac:dyDescent="0.3">
      <c r="J30736" s="2" t="str" cm="1">
        <f t="array" ref="J30736">_xlfn.SWITCH(I30736,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7" spans="10:10" x14ac:dyDescent="0.3">
      <c r="J30737" s="2" t="str" cm="1">
        <f t="array" ref="J30737">_xlfn.SWITCH(I30737,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8" spans="10:10" x14ac:dyDescent="0.3">
      <c r="J30738" s="2" t="str" cm="1">
        <f t="array" ref="J30738">_xlfn.SWITCH(I30738,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39" spans="10:10" x14ac:dyDescent="0.3">
      <c r="J30739" s="2" t="str" cm="1">
        <f t="array" ref="J30739">_xlfn.SWITCH(I30739,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0" spans="10:10" x14ac:dyDescent="0.3">
      <c r="J30740" s="2" t="str" cm="1">
        <f t="array" ref="J30740">_xlfn.SWITCH(I30740,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1" spans="10:10" x14ac:dyDescent="0.3">
      <c r="J30741" s="2" t="str" cm="1">
        <f t="array" ref="J30741">_xlfn.SWITCH(I30741,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2" spans="10:10" x14ac:dyDescent="0.3">
      <c r="J30742" s="2" t="str" cm="1">
        <f t="array" ref="J30742">_xlfn.SWITCH(I30742,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3" spans="10:10" x14ac:dyDescent="0.3">
      <c r="J30743" s="2" t="str" cm="1">
        <f t="array" ref="J30743">_xlfn.SWITCH(I30743,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4" spans="10:10" x14ac:dyDescent="0.3">
      <c r="J30744" s="2" t="str" cm="1">
        <f t="array" ref="J30744">_xlfn.SWITCH(I30744,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5" spans="10:10" x14ac:dyDescent="0.3">
      <c r="J30745" s="2" t="str" cm="1">
        <f t="array" ref="J30745">_xlfn.SWITCH(I30745,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6" spans="10:10" x14ac:dyDescent="0.3">
      <c r="J30746" s="2" t="str" cm="1">
        <f t="array" ref="J30746">_xlfn.SWITCH(I30746,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7" spans="10:10" x14ac:dyDescent="0.3">
      <c r="J30747" s="2" t="str" cm="1">
        <f t="array" ref="J30747">_xlfn.SWITCH(I30747,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8" spans="10:10" x14ac:dyDescent="0.3">
      <c r="J30748" s="2" t="str" cm="1">
        <f t="array" ref="J30748">_xlfn.SWITCH(I30748,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49" spans="10:10" x14ac:dyDescent="0.3">
      <c r="J30749" s="2" t="str" cm="1">
        <f t="array" ref="J30749">_xlfn.SWITCH(I30749,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0" spans="10:10" x14ac:dyDescent="0.3">
      <c r="J30750" s="2" t="str" cm="1">
        <f t="array" ref="J30750">_xlfn.SWITCH(I30750,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1" spans="10:10" x14ac:dyDescent="0.3">
      <c r="J30751" s="2" t="str" cm="1">
        <f t="array" ref="J30751">_xlfn.SWITCH(I30751,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2" spans="10:10" x14ac:dyDescent="0.3">
      <c r="J30752" s="2" t="str" cm="1">
        <f t="array" ref="J30752">_xlfn.SWITCH(I30752,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3" spans="10:10" x14ac:dyDescent="0.3">
      <c r="J30753" s="2" t="str" cm="1">
        <f t="array" ref="J30753">_xlfn.SWITCH(I30753,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4" spans="10:10" x14ac:dyDescent="0.3">
      <c r="J30754" s="2" t="str" cm="1">
        <f t="array" ref="J30754">_xlfn.SWITCH(I30754,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5" spans="10:10" x14ac:dyDescent="0.3">
      <c r="J30755" s="2" t="str" cm="1">
        <f t="array" ref="J30755">_xlfn.SWITCH(I30755,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6" spans="10:10" x14ac:dyDescent="0.3">
      <c r="J30756" s="2" t="str" cm="1">
        <f t="array" ref="J30756">_xlfn.SWITCH(I30756,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7" spans="10:10" x14ac:dyDescent="0.3">
      <c r="J30757" s="2" t="str" cm="1">
        <f t="array" ref="J30757">_xlfn.SWITCH(I30757,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8" spans="10:10" x14ac:dyDescent="0.3">
      <c r="J30758" s="2" t="str" cm="1">
        <f t="array" ref="J30758">_xlfn.SWITCH(I30758,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59" spans="10:10" x14ac:dyDescent="0.3">
      <c r="J30759" s="2" t="str" cm="1">
        <f t="array" ref="J30759">_xlfn.SWITCH(I30759,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0" spans="10:10" x14ac:dyDescent="0.3">
      <c r="J30760" s="2" t="str" cm="1">
        <f t="array" ref="J30760">_xlfn.SWITCH(I30760,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1" spans="10:10" x14ac:dyDescent="0.3">
      <c r="J30761" s="2" t="str" cm="1">
        <f t="array" ref="J30761">_xlfn.SWITCH(I30761,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2" spans="10:10" x14ac:dyDescent="0.3">
      <c r="J30762" s="2" t="str" cm="1">
        <f t="array" ref="J30762">_xlfn.SWITCH(I30762,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3" spans="10:10" x14ac:dyDescent="0.3">
      <c r="J30763" s="2" t="str" cm="1">
        <f t="array" ref="J30763">_xlfn.SWITCH(I30763,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4" spans="10:10" x14ac:dyDescent="0.3">
      <c r="J30764" s="2" t="str" cm="1">
        <f t="array" ref="J30764">_xlfn.SWITCH(I30764,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5" spans="10:10" x14ac:dyDescent="0.3">
      <c r="J30765" s="2" t="str" cm="1">
        <f t="array" ref="J30765">_xlfn.SWITCH(I30765,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6" spans="10:10" x14ac:dyDescent="0.3">
      <c r="J30766" s="2" t="str" cm="1">
        <f t="array" ref="J30766">_xlfn.SWITCH(I30766,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7" spans="10:10" x14ac:dyDescent="0.3">
      <c r="J30767" s="2" t="str" cm="1">
        <f t="array" ref="J30767">_xlfn.SWITCH(I30767,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8" spans="10:10" x14ac:dyDescent="0.3">
      <c r="J30768" s="2" t="str" cm="1">
        <f t="array" ref="J30768">_xlfn.SWITCH(I30768,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69" spans="10:10" x14ac:dyDescent="0.3">
      <c r="J30769" s="2" t="str" cm="1">
        <f t="array" ref="J30769">_xlfn.SWITCH(I30769,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0" spans="10:10" x14ac:dyDescent="0.3">
      <c r="J30770" s="2" t="str" cm="1">
        <f t="array" ref="J30770">_xlfn.SWITCH(I30770,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1" spans="10:10" x14ac:dyDescent="0.3">
      <c r="J30771" s="2" t="str" cm="1">
        <f t="array" ref="J30771">_xlfn.SWITCH(I30771,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2" spans="10:10" x14ac:dyDescent="0.3">
      <c r="J30772" s="2" t="str" cm="1">
        <f t="array" ref="J30772">_xlfn.SWITCH(I30772,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3" spans="10:10" x14ac:dyDescent="0.3">
      <c r="J30773" s="2" t="str" cm="1">
        <f t="array" ref="J30773">_xlfn.SWITCH(I30773,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4" spans="10:10" x14ac:dyDescent="0.3">
      <c r="J30774" s="2" t="str" cm="1">
        <f t="array" ref="J30774">_xlfn.SWITCH(I30774,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5" spans="10:10" x14ac:dyDescent="0.3">
      <c r="J30775" s="2" t="str" cm="1">
        <f t="array" ref="J30775">_xlfn.SWITCH(I30775,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6" spans="10:10" x14ac:dyDescent="0.3">
      <c r="J30776" s="2" t="str" cm="1">
        <f t="array" ref="J30776">_xlfn.SWITCH(I30776,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7" spans="10:10" x14ac:dyDescent="0.3">
      <c r="J30777" s="2" t="str" cm="1">
        <f t="array" ref="J30777">_xlfn.SWITCH(I30777,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8" spans="10:10" x14ac:dyDescent="0.3">
      <c r="J30778" s="2" t="str" cm="1">
        <f t="array" ref="J30778">_xlfn.SWITCH(I30778,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79" spans="10:10" x14ac:dyDescent="0.3">
      <c r="J30779" s="2" t="str" cm="1">
        <f t="array" ref="J30779">_xlfn.SWITCH(I30779,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0" spans="10:10" x14ac:dyDescent="0.3">
      <c r="J30780" s="2" t="str" cm="1">
        <f t="array" ref="J30780">_xlfn.SWITCH(I30780,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1" spans="10:10" x14ac:dyDescent="0.3">
      <c r="J30781" s="2" t="str" cm="1">
        <f t="array" ref="J30781">_xlfn.SWITCH(I30781,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2" spans="10:10" x14ac:dyDescent="0.3">
      <c r="J30782" s="2" t="str" cm="1">
        <f t="array" ref="J30782">_xlfn.SWITCH(I30782,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3" spans="10:10" x14ac:dyDescent="0.3">
      <c r="J30783" s="2" t="str" cm="1">
        <f t="array" ref="J30783">_xlfn.SWITCH(I30783,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4" spans="10:10" x14ac:dyDescent="0.3">
      <c r="J30784" s="2" t="str" cm="1">
        <f t="array" ref="J30784">_xlfn.SWITCH(I30784,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5" spans="10:10" x14ac:dyDescent="0.3">
      <c r="J30785" s="2" t="str" cm="1">
        <f t="array" ref="J30785">_xlfn.SWITCH(I30785,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6" spans="10:10" x14ac:dyDescent="0.3">
      <c r="J30786" s="2" t="str" cm="1">
        <f t="array" ref="J30786">_xlfn.SWITCH(I30786,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7" spans="10:10" x14ac:dyDescent="0.3">
      <c r="J30787" s="2" t="str" cm="1">
        <f t="array" ref="J30787">_xlfn.SWITCH(I30787,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8" spans="10:10" x14ac:dyDescent="0.3">
      <c r="J30788" s="2" t="str" cm="1">
        <f t="array" ref="J30788">_xlfn.SWITCH(I30788,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89" spans="10:10" x14ac:dyDescent="0.3">
      <c r="J30789" s="2" t="str" cm="1">
        <f t="array" ref="J30789">_xlfn.SWITCH(I30789,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0" spans="10:10" x14ac:dyDescent="0.3">
      <c r="J30790" s="2" t="str" cm="1">
        <f t="array" ref="J30790">_xlfn.SWITCH(I30790,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1" spans="10:10" x14ac:dyDescent="0.3">
      <c r="J30791" s="2" t="str" cm="1">
        <f t="array" ref="J30791">_xlfn.SWITCH(I30791,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2" spans="10:10" x14ac:dyDescent="0.3">
      <c r="J30792" s="2" t="str" cm="1">
        <f t="array" ref="J30792">_xlfn.SWITCH(I30792,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3" spans="10:10" x14ac:dyDescent="0.3">
      <c r="J30793" s="2" t="str" cm="1">
        <f t="array" ref="J30793">_xlfn.SWITCH(I30793,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4" spans="10:10" x14ac:dyDescent="0.3">
      <c r="J30794" s="2" t="str" cm="1">
        <f t="array" ref="J30794">_xlfn.SWITCH(I30794,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5" spans="10:10" x14ac:dyDescent="0.3">
      <c r="J30795" s="2" t="str" cm="1">
        <f t="array" ref="J30795">_xlfn.SWITCH(I30795,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6" spans="10:10" x14ac:dyDescent="0.3">
      <c r="J30796" s="2" t="str" cm="1">
        <f t="array" ref="J30796">_xlfn.SWITCH(I30796,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7" spans="10:10" x14ac:dyDescent="0.3">
      <c r="J30797" s="2" t="str" cm="1">
        <f t="array" ref="J30797">_xlfn.SWITCH(I30797,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8" spans="10:10" x14ac:dyDescent="0.3">
      <c r="J30798" s="2" t="str" cm="1">
        <f t="array" ref="J30798">_xlfn.SWITCH(I30798,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799" spans="10:10" x14ac:dyDescent="0.3">
      <c r="J30799" s="2" t="str" cm="1">
        <f t="array" ref="J30799">_xlfn.SWITCH(I30799,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0" spans="10:10" x14ac:dyDescent="0.3">
      <c r="J30800" s="2" t="str" cm="1">
        <f t="array" ref="J30800">_xlfn.SWITCH(I30800,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1" spans="10:10" x14ac:dyDescent="0.3">
      <c r="J30801" s="2" t="str" cm="1">
        <f t="array" ref="J30801">_xlfn.SWITCH(I30801,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2" spans="10:10" x14ac:dyDescent="0.3">
      <c r="J30802" s="2" t="str" cm="1">
        <f t="array" ref="J30802">_xlfn.SWITCH(I30802,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3" spans="10:10" x14ac:dyDescent="0.3">
      <c r="J30803" s="2" t="str" cm="1">
        <f t="array" ref="J30803">_xlfn.SWITCH(I30803,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4" spans="10:10" x14ac:dyDescent="0.3">
      <c r="J30804" s="2" t="str" cm="1">
        <f t="array" ref="J30804">_xlfn.SWITCH(I30804,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5" spans="10:10" x14ac:dyDescent="0.3">
      <c r="J30805" s="2" t="str" cm="1">
        <f t="array" ref="J30805">_xlfn.SWITCH(I30805,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6" spans="10:10" x14ac:dyDescent="0.3">
      <c r="J30806" s="2" t="str" cm="1">
        <f t="array" ref="J30806">_xlfn.SWITCH(I30806,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7" spans="10:10" x14ac:dyDescent="0.3">
      <c r="J30807" s="2" t="str" cm="1">
        <f t="array" ref="J30807">_xlfn.SWITCH(I30807,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8" spans="10:10" x14ac:dyDescent="0.3">
      <c r="J30808" s="2" t="str" cm="1">
        <f t="array" ref="J30808">_xlfn.SWITCH(I30808,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09" spans="10:10" x14ac:dyDescent="0.3">
      <c r="J30809" s="2" t="str" cm="1">
        <f t="array" ref="J30809">_xlfn.SWITCH(I30809,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0" spans="10:10" x14ac:dyDescent="0.3">
      <c r="J30810" s="2" t="str" cm="1">
        <f t="array" ref="J30810">_xlfn.SWITCH(I30810,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1" spans="10:10" x14ac:dyDescent="0.3">
      <c r="J30811" s="2" t="str" cm="1">
        <f t="array" ref="J30811">_xlfn.SWITCH(I30811,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2" spans="10:10" x14ac:dyDescent="0.3">
      <c r="J30812" s="2" t="str" cm="1">
        <f t="array" ref="J30812">_xlfn.SWITCH(I30812,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3" spans="10:10" x14ac:dyDescent="0.3">
      <c r="J30813" s="2" t="str" cm="1">
        <f t="array" ref="J30813">_xlfn.SWITCH(I30813,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4" spans="10:10" x14ac:dyDescent="0.3">
      <c r="J30814" s="2" t="str" cm="1">
        <f t="array" ref="J30814">_xlfn.SWITCH(I30814,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5" spans="10:10" x14ac:dyDescent="0.3">
      <c r="J30815" s="2" t="str" cm="1">
        <f t="array" ref="J30815">_xlfn.SWITCH(I30815,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6" spans="10:10" x14ac:dyDescent="0.3">
      <c r="J30816" s="2" t="str" cm="1">
        <f t="array" ref="J30816">_xlfn.SWITCH(I30816,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7" spans="10:10" x14ac:dyDescent="0.3">
      <c r="J30817" s="2" t="str" cm="1">
        <f t="array" ref="J30817">_xlfn.SWITCH(I30817,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8" spans="10:10" x14ac:dyDescent="0.3">
      <c r="J30818" s="2" t="str" cm="1">
        <f t="array" ref="J30818">_xlfn.SWITCH(I30818,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19" spans="10:10" x14ac:dyDescent="0.3">
      <c r="J30819" s="2" t="str" cm="1">
        <f t="array" ref="J30819">_xlfn.SWITCH(I30819,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0" spans="10:10" x14ac:dyDescent="0.3">
      <c r="J30820" s="2" t="str" cm="1">
        <f t="array" ref="J30820">_xlfn.SWITCH(I30820,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1" spans="10:10" x14ac:dyDescent="0.3">
      <c r="J30821" s="2" t="str" cm="1">
        <f t="array" ref="J30821">_xlfn.SWITCH(I30821,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2" spans="10:10" x14ac:dyDescent="0.3">
      <c r="J30822" s="2" t="str" cm="1">
        <f t="array" ref="J30822">_xlfn.SWITCH(I30822,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3" spans="10:10" x14ac:dyDescent="0.3">
      <c r="J30823" s="2" t="str" cm="1">
        <f t="array" ref="J30823">_xlfn.SWITCH(I30823,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4" spans="10:10" x14ac:dyDescent="0.3">
      <c r="J30824" s="2" t="str" cm="1">
        <f t="array" ref="J30824">_xlfn.SWITCH(I30824,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5" spans="10:10" x14ac:dyDescent="0.3">
      <c r="J30825" s="2" t="str" cm="1">
        <f t="array" ref="J30825">_xlfn.SWITCH(I30825,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6" spans="10:10" x14ac:dyDescent="0.3">
      <c r="J30826" s="2" t="str" cm="1">
        <f t="array" ref="J30826">_xlfn.SWITCH(I30826,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7" spans="10:10" x14ac:dyDescent="0.3">
      <c r="J30827" s="2" t="str" cm="1">
        <f t="array" ref="J30827">_xlfn.SWITCH(I30827,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8" spans="10:10" x14ac:dyDescent="0.3">
      <c r="J30828" s="2" t="str" cm="1">
        <f t="array" ref="J30828">_xlfn.SWITCH(I30828,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29" spans="10:10" x14ac:dyDescent="0.3">
      <c r="J30829" s="2" t="str" cm="1">
        <f t="array" ref="J30829">_xlfn.SWITCH(I30829,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0" spans="10:10" x14ac:dyDescent="0.3">
      <c r="J30830" s="2" t="str" cm="1">
        <f t="array" ref="J30830">_xlfn.SWITCH(I30830,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1" spans="10:10" x14ac:dyDescent="0.3">
      <c r="J30831" s="2" t="str" cm="1">
        <f t="array" ref="J30831">_xlfn.SWITCH(I30831,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2" spans="10:10" x14ac:dyDescent="0.3">
      <c r="J30832" s="2" t="str" cm="1">
        <f t="array" ref="J30832">_xlfn.SWITCH(I30832,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3" spans="10:10" x14ac:dyDescent="0.3">
      <c r="J30833" s="2" t="str" cm="1">
        <f t="array" ref="J30833">_xlfn.SWITCH(I30833,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4" spans="10:10" x14ac:dyDescent="0.3">
      <c r="J30834" s="2" t="str" cm="1">
        <f t="array" ref="J30834">_xlfn.SWITCH(I30834,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5" spans="10:10" x14ac:dyDescent="0.3">
      <c r="J30835" s="2" t="str" cm="1">
        <f t="array" ref="J30835">_xlfn.SWITCH(I30835,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6" spans="10:10" x14ac:dyDescent="0.3">
      <c r="J30836" s="2" t="str" cm="1">
        <f t="array" ref="J30836">_xlfn.SWITCH(I30836,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7" spans="10:10" x14ac:dyDescent="0.3">
      <c r="J30837" s="2" t="str" cm="1">
        <f t="array" ref="J30837">_xlfn.SWITCH(I30837,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8" spans="10:10" x14ac:dyDescent="0.3">
      <c r="J30838" s="2" t="str" cm="1">
        <f t="array" ref="J30838">_xlfn.SWITCH(I30838,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39" spans="10:10" x14ac:dyDescent="0.3">
      <c r="J30839" s="2" t="str" cm="1">
        <f t="array" ref="J30839">_xlfn.SWITCH(I30839,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0" spans="10:10" x14ac:dyDescent="0.3">
      <c r="J30840" s="2" t="str" cm="1">
        <f t="array" ref="J30840">_xlfn.SWITCH(I30840,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1" spans="10:10" x14ac:dyDescent="0.3">
      <c r="J30841" s="2" t="str" cm="1">
        <f t="array" ref="J30841">_xlfn.SWITCH(I30841,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2" spans="10:10" x14ac:dyDescent="0.3">
      <c r="J30842" s="2" t="str" cm="1">
        <f t="array" ref="J30842">_xlfn.SWITCH(I30842,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3" spans="10:10" x14ac:dyDescent="0.3">
      <c r="J30843" s="2" t="str" cm="1">
        <f t="array" ref="J30843">_xlfn.SWITCH(I30843,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4" spans="10:10" x14ac:dyDescent="0.3">
      <c r="J30844" s="2" t="str" cm="1">
        <f t="array" ref="J30844">_xlfn.SWITCH(I30844,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5" spans="10:10" x14ac:dyDescent="0.3">
      <c r="J30845" s="2" t="str" cm="1">
        <f t="array" ref="J30845">_xlfn.SWITCH(I30845,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6" spans="10:10" x14ac:dyDescent="0.3">
      <c r="J30846" s="2" t="str" cm="1">
        <f t="array" ref="J30846">_xlfn.SWITCH(I30846,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7" spans="10:10" x14ac:dyDescent="0.3">
      <c r="J30847" s="2" t="str" cm="1">
        <f t="array" ref="J30847">_xlfn.SWITCH(I30847,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8" spans="10:10" x14ac:dyDescent="0.3">
      <c r="J30848" s="2" t="str" cm="1">
        <f t="array" ref="J30848">_xlfn.SWITCH(I30848,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49" spans="10:10" x14ac:dyDescent="0.3">
      <c r="J30849" s="2" t="str" cm="1">
        <f t="array" ref="J30849">_xlfn.SWITCH(I30849,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0" spans="10:10" x14ac:dyDescent="0.3">
      <c r="J30850" s="2" t="str" cm="1">
        <f t="array" ref="J30850">_xlfn.SWITCH(I30850,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1" spans="10:10" x14ac:dyDescent="0.3">
      <c r="J30851" s="2" t="str" cm="1">
        <f t="array" ref="J30851">_xlfn.SWITCH(I30851,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2" spans="10:10" x14ac:dyDescent="0.3">
      <c r="J30852" s="2" t="str" cm="1">
        <f t="array" ref="J30852">_xlfn.SWITCH(I30852,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3" spans="10:10" x14ac:dyDescent="0.3">
      <c r="J30853" s="2" t="str" cm="1">
        <f t="array" ref="J30853">_xlfn.SWITCH(I30853,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4" spans="10:10" x14ac:dyDescent="0.3">
      <c r="J30854" s="2" t="str" cm="1">
        <f t="array" ref="J30854">_xlfn.SWITCH(I30854,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5" spans="10:10" x14ac:dyDescent="0.3">
      <c r="J30855" s="2" t="str" cm="1">
        <f t="array" ref="J30855">_xlfn.SWITCH(I30855,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6" spans="10:10" x14ac:dyDescent="0.3">
      <c r="J30856" s="2" t="str" cm="1">
        <f t="array" ref="J30856">_xlfn.SWITCH(I30856,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7" spans="10:10" x14ac:dyDescent="0.3">
      <c r="J30857" s="2" t="str" cm="1">
        <f t="array" ref="J30857">_xlfn.SWITCH(I30857,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8" spans="10:10" x14ac:dyDescent="0.3">
      <c r="J30858" s="2" t="str" cm="1">
        <f t="array" ref="J30858">_xlfn.SWITCH(I30858,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59" spans="10:10" x14ac:dyDescent="0.3">
      <c r="J30859" s="2" t="str" cm="1">
        <f t="array" ref="J30859">_xlfn.SWITCH(I30859,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0" spans="10:10" x14ac:dyDescent="0.3">
      <c r="J30860" s="2" t="str" cm="1">
        <f t="array" ref="J30860">_xlfn.SWITCH(I30860,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1" spans="10:10" x14ac:dyDescent="0.3">
      <c r="J30861" s="2" t="str" cm="1">
        <f t="array" ref="J30861">_xlfn.SWITCH(I30861,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2" spans="10:10" x14ac:dyDescent="0.3">
      <c r="J30862" s="2" t="str" cm="1">
        <f t="array" ref="J30862">_xlfn.SWITCH(I30862,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3" spans="10:10" x14ac:dyDescent="0.3">
      <c r="J30863" s="2" t="str" cm="1">
        <f t="array" ref="J30863">_xlfn.SWITCH(I30863,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4" spans="10:10" x14ac:dyDescent="0.3">
      <c r="J30864" s="2" t="str" cm="1">
        <f t="array" ref="J30864">_xlfn.SWITCH(I30864,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5" spans="10:10" x14ac:dyDescent="0.3">
      <c r="J30865" s="2" t="str" cm="1">
        <f t="array" ref="J30865">_xlfn.SWITCH(I30865,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6" spans="10:10" x14ac:dyDescent="0.3">
      <c r="J30866" s="2" t="str" cm="1">
        <f t="array" ref="J30866">_xlfn.SWITCH(I30866,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7" spans="10:10" x14ac:dyDescent="0.3">
      <c r="J30867" s="2" t="str" cm="1">
        <f t="array" ref="J30867">_xlfn.SWITCH(I30867,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8" spans="10:10" x14ac:dyDescent="0.3">
      <c r="J30868" s="2" t="str" cm="1">
        <f t="array" ref="J30868">_xlfn.SWITCH(I30868,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69" spans="10:10" x14ac:dyDescent="0.3">
      <c r="J30869" s="2" t="str" cm="1">
        <f t="array" ref="J30869">_xlfn.SWITCH(I30869,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0" spans="10:10" x14ac:dyDescent="0.3">
      <c r="J30870" s="2" t="str" cm="1">
        <f t="array" ref="J30870">_xlfn.SWITCH(I30870,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1" spans="10:10" x14ac:dyDescent="0.3">
      <c r="J30871" s="2" t="str" cm="1">
        <f t="array" ref="J30871">_xlfn.SWITCH(I30871,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2" spans="10:10" x14ac:dyDescent="0.3">
      <c r="J30872" s="2" t="str" cm="1">
        <f t="array" ref="J30872">_xlfn.SWITCH(I30872,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3" spans="10:10" x14ac:dyDescent="0.3">
      <c r="J30873" s="2" t="str" cm="1">
        <f t="array" ref="J30873">_xlfn.SWITCH(I30873,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4" spans="10:10" x14ac:dyDescent="0.3">
      <c r="J30874" s="2" t="str" cm="1">
        <f t="array" ref="J30874">_xlfn.SWITCH(I30874,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5" spans="10:10" x14ac:dyDescent="0.3">
      <c r="J30875" s="2" t="str" cm="1">
        <f t="array" ref="J30875">_xlfn.SWITCH(I30875,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6" spans="10:10" x14ac:dyDescent="0.3">
      <c r="J30876" s="2" t="str" cm="1">
        <f t="array" ref="J30876">_xlfn.SWITCH(I30876,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7" spans="10:10" x14ac:dyDescent="0.3">
      <c r="J30877" s="2" t="str" cm="1">
        <f t="array" ref="J30877">_xlfn.SWITCH(I30877,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8" spans="10:10" x14ac:dyDescent="0.3">
      <c r="J30878" s="2" t="str" cm="1">
        <f t="array" ref="J30878">_xlfn.SWITCH(I30878,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79" spans="10:10" x14ac:dyDescent="0.3">
      <c r="J30879" s="2" t="str" cm="1">
        <f t="array" ref="J30879">_xlfn.SWITCH(I30879,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0" spans="10:10" x14ac:dyDescent="0.3">
      <c r="J30880" s="2" t="str" cm="1">
        <f t="array" ref="J30880">_xlfn.SWITCH(I30880,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1" spans="10:10" x14ac:dyDescent="0.3">
      <c r="J30881" s="2" t="str" cm="1">
        <f t="array" ref="J30881">_xlfn.SWITCH(I30881,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2" spans="10:10" x14ac:dyDescent="0.3">
      <c r="J30882" s="2" t="str" cm="1">
        <f t="array" ref="J30882">_xlfn.SWITCH(I30882,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3" spans="10:10" x14ac:dyDescent="0.3">
      <c r="J30883" s="2" t="str" cm="1">
        <f t="array" ref="J30883">_xlfn.SWITCH(I30883,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4" spans="10:10" x14ac:dyDescent="0.3">
      <c r="J30884" s="2" t="str" cm="1">
        <f t="array" ref="J30884">_xlfn.SWITCH(I30884,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5" spans="10:10" x14ac:dyDescent="0.3">
      <c r="J30885" s="2" t="str" cm="1">
        <f t="array" ref="J30885">_xlfn.SWITCH(I30885,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6" spans="10:10" x14ac:dyDescent="0.3">
      <c r="J30886" s="2" t="str" cm="1">
        <f t="array" ref="J30886">_xlfn.SWITCH(I30886,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7" spans="10:10" x14ac:dyDescent="0.3">
      <c r="J30887" s="2" t="str" cm="1">
        <f t="array" ref="J30887">_xlfn.SWITCH(I30887,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8" spans="10:10" x14ac:dyDescent="0.3">
      <c r="J30888" s="2" t="str" cm="1">
        <f t="array" ref="J30888">_xlfn.SWITCH(I30888,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89" spans="10:10" x14ac:dyDescent="0.3">
      <c r="J30889" s="2" t="str" cm="1">
        <f t="array" ref="J30889">_xlfn.SWITCH(I30889,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0" spans="10:10" x14ac:dyDescent="0.3">
      <c r="J30890" s="2" t="str" cm="1">
        <f t="array" ref="J30890">_xlfn.SWITCH(I30890,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1" spans="10:10" x14ac:dyDescent="0.3">
      <c r="J30891" s="2" t="str" cm="1">
        <f t="array" ref="J30891">_xlfn.SWITCH(I30891,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2" spans="10:10" x14ac:dyDescent="0.3">
      <c r="J30892" s="2" t="str" cm="1">
        <f t="array" ref="J30892">_xlfn.SWITCH(I30892,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3" spans="10:10" x14ac:dyDescent="0.3">
      <c r="J30893" s="2" t="str" cm="1">
        <f t="array" ref="J30893">_xlfn.SWITCH(I30893,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4" spans="10:10" x14ac:dyDescent="0.3">
      <c r="J30894" s="2" t="str" cm="1">
        <f t="array" ref="J30894">_xlfn.SWITCH(I30894,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5" spans="10:10" x14ac:dyDescent="0.3">
      <c r="J30895" s="2" t="str" cm="1">
        <f t="array" ref="J30895">_xlfn.SWITCH(I30895,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6" spans="10:10" x14ac:dyDescent="0.3">
      <c r="J30896" s="2" t="str" cm="1">
        <f t="array" ref="J30896">_xlfn.SWITCH(I30896,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7" spans="10:10" x14ac:dyDescent="0.3">
      <c r="J30897" s="2" t="str" cm="1">
        <f t="array" ref="J30897">_xlfn.SWITCH(I30897,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8" spans="10:10" x14ac:dyDescent="0.3">
      <c r="J30898" s="2" t="str" cm="1">
        <f t="array" ref="J30898">_xlfn.SWITCH(I30898,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899" spans="10:10" x14ac:dyDescent="0.3">
      <c r="J30899" s="2" t="str" cm="1">
        <f t="array" ref="J30899">_xlfn.SWITCH(I30899,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0" spans="10:10" x14ac:dyDescent="0.3">
      <c r="J30900" s="2" t="str" cm="1">
        <f t="array" ref="J30900">_xlfn.SWITCH(I30900,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1" spans="10:10" x14ac:dyDescent="0.3">
      <c r="J30901" s="2" t="str" cm="1">
        <f t="array" ref="J30901">_xlfn.SWITCH(I30901,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2" spans="10:10" x14ac:dyDescent="0.3">
      <c r="J30902" s="2" t="str" cm="1">
        <f t="array" ref="J30902">_xlfn.SWITCH(I30902,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3" spans="10:10" x14ac:dyDescent="0.3">
      <c r="J30903" s="2" t="str" cm="1">
        <f t="array" ref="J30903">_xlfn.SWITCH(I30903,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4" spans="10:10" x14ac:dyDescent="0.3">
      <c r="J30904" s="2" t="str" cm="1">
        <f t="array" ref="J30904">_xlfn.SWITCH(I30904,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5" spans="10:10" x14ac:dyDescent="0.3">
      <c r="J30905" s="2" t="str" cm="1">
        <f t="array" ref="J30905">_xlfn.SWITCH(I30905,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6" spans="10:10" x14ac:dyDescent="0.3">
      <c r="J30906" s="2" t="str" cm="1">
        <f t="array" ref="J30906">_xlfn.SWITCH(I30906,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7" spans="10:10" x14ac:dyDescent="0.3">
      <c r="J30907" s="2" t="str" cm="1">
        <f t="array" ref="J30907">_xlfn.SWITCH(I30907,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8" spans="10:10" x14ac:dyDescent="0.3">
      <c r="J30908" s="2" t="str" cm="1">
        <f t="array" ref="J30908">_xlfn.SWITCH(I30908,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09" spans="10:10" x14ac:dyDescent="0.3">
      <c r="J30909" s="2" t="str" cm="1">
        <f t="array" ref="J30909">_xlfn.SWITCH(I30909,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0" spans="10:10" x14ac:dyDescent="0.3">
      <c r="J30910" s="2" t="str" cm="1">
        <f t="array" ref="J30910">_xlfn.SWITCH(I30910,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1" spans="10:10" x14ac:dyDescent="0.3">
      <c r="J30911" s="2" t="str" cm="1">
        <f t="array" ref="J30911">_xlfn.SWITCH(I30911,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2" spans="10:10" x14ac:dyDescent="0.3">
      <c r="J30912" s="2" t="str" cm="1">
        <f t="array" ref="J30912">_xlfn.SWITCH(I30912,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3" spans="10:10" x14ac:dyDescent="0.3">
      <c r="J30913" s="2" t="str" cm="1">
        <f t="array" ref="J30913">_xlfn.SWITCH(I30913,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4" spans="10:10" x14ac:dyDescent="0.3">
      <c r="J30914" s="2" t="str" cm="1">
        <f t="array" ref="J30914">_xlfn.SWITCH(I30914,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5" spans="10:10" x14ac:dyDescent="0.3">
      <c r="J30915" s="2" t="str" cm="1">
        <f t="array" ref="J30915">_xlfn.SWITCH(I30915,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6" spans="10:10" x14ac:dyDescent="0.3">
      <c r="J30916" s="2" t="str" cm="1">
        <f t="array" ref="J30916">_xlfn.SWITCH(I30916,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7" spans="10:10" x14ac:dyDescent="0.3">
      <c r="J30917" s="2" t="str" cm="1">
        <f t="array" ref="J30917">_xlfn.SWITCH(I30917,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8" spans="10:10" x14ac:dyDescent="0.3">
      <c r="J30918" s="2" t="str" cm="1">
        <f t="array" ref="J30918">_xlfn.SWITCH(I30918,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19" spans="10:10" x14ac:dyDescent="0.3">
      <c r="J30919" s="2" t="str" cm="1">
        <f t="array" ref="J30919">_xlfn.SWITCH(I30919,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0" spans="10:10" x14ac:dyDescent="0.3">
      <c r="J30920" s="2" t="str" cm="1">
        <f t="array" ref="J30920">_xlfn.SWITCH(I30920,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1" spans="10:10" x14ac:dyDescent="0.3">
      <c r="J30921" s="2" t="str" cm="1">
        <f t="array" ref="J30921">_xlfn.SWITCH(I30921,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2" spans="10:10" x14ac:dyDescent="0.3">
      <c r="J30922" s="2" t="str" cm="1">
        <f t="array" ref="J30922">_xlfn.SWITCH(I30922,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3" spans="10:10" x14ac:dyDescent="0.3">
      <c r="J30923" s="2" t="str" cm="1">
        <f t="array" ref="J30923">_xlfn.SWITCH(I30923,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4" spans="10:10" x14ac:dyDescent="0.3">
      <c r="J30924" s="2" t="str" cm="1">
        <f t="array" ref="J30924">_xlfn.SWITCH(I30924,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5" spans="10:10" x14ac:dyDescent="0.3">
      <c r="J30925" s="2" t="str" cm="1">
        <f t="array" ref="J30925">_xlfn.SWITCH(I30925,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6" spans="10:10" x14ac:dyDescent="0.3">
      <c r="J30926" s="2" t="str" cm="1">
        <f t="array" ref="J30926">_xlfn.SWITCH(I30926,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7" spans="10:10" x14ac:dyDescent="0.3">
      <c r="J30927" s="2" t="str" cm="1">
        <f t="array" ref="J30927">_xlfn.SWITCH(I30927,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8" spans="10:10" x14ac:dyDescent="0.3">
      <c r="J30928" s="2" t="str" cm="1">
        <f t="array" ref="J30928">_xlfn.SWITCH(I30928,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29" spans="10:10" x14ac:dyDescent="0.3">
      <c r="J30929" s="2" t="str" cm="1">
        <f t="array" ref="J30929">_xlfn.SWITCH(I30929,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0" spans="10:10" x14ac:dyDescent="0.3">
      <c r="J30930" s="2" t="str" cm="1">
        <f t="array" ref="J30930">_xlfn.SWITCH(I30930,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1" spans="10:10" x14ac:dyDescent="0.3">
      <c r="J30931" s="2" t="str" cm="1">
        <f t="array" ref="J30931">_xlfn.SWITCH(I30931,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2" spans="10:10" x14ac:dyDescent="0.3">
      <c r="J30932" s="2" t="str" cm="1">
        <f t="array" ref="J30932">_xlfn.SWITCH(I30932,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3" spans="10:10" x14ac:dyDescent="0.3">
      <c r="J30933" s="2" t="str" cm="1">
        <f t="array" ref="J30933">_xlfn.SWITCH(I30933,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4" spans="10:10" x14ac:dyDescent="0.3">
      <c r="J30934" s="2" t="str" cm="1">
        <f t="array" ref="J30934">_xlfn.SWITCH(I30934,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5" spans="10:10" x14ac:dyDescent="0.3">
      <c r="J30935" s="2" t="str" cm="1">
        <f t="array" ref="J30935">_xlfn.SWITCH(I30935,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6" spans="10:10" x14ac:dyDescent="0.3">
      <c r="J30936" s="2" t="str" cm="1">
        <f t="array" ref="J30936">_xlfn.SWITCH(I30936,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7" spans="10:10" x14ac:dyDescent="0.3">
      <c r="J30937" s="2" t="str" cm="1">
        <f t="array" ref="J30937">_xlfn.SWITCH(I30937,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8" spans="10:10" x14ac:dyDescent="0.3">
      <c r="J30938" s="2" t="str" cm="1">
        <f t="array" ref="J30938">_xlfn.SWITCH(I30938,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39" spans="10:10" x14ac:dyDescent="0.3">
      <c r="J30939" s="2" t="str" cm="1">
        <f t="array" ref="J30939">_xlfn.SWITCH(I30939,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0" spans="10:10" x14ac:dyDescent="0.3">
      <c r="J30940" s="2" t="str" cm="1">
        <f t="array" ref="J30940">_xlfn.SWITCH(I30940,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1" spans="10:10" x14ac:dyDescent="0.3">
      <c r="J30941" s="2" t="str" cm="1">
        <f t="array" ref="J30941">_xlfn.SWITCH(I30941,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2" spans="10:10" x14ac:dyDescent="0.3">
      <c r="J30942" s="2" t="str" cm="1">
        <f t="array" ref="J30942">_xlfn.SWITCH(I30942,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3" spans="10:10" x14ac:dyDescent="0.3">
      <c r="J30943" s="2" t="str" cm="1">
        <f t="array" ref="J30943">_xlfn.SWITCH(I30943,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4" spans="10:10" x14ac:dyDescent="0.3">
      <c r="J30944" s="2" t="str" cm="1">
        <f t="array" ref="J30944">_xlfn.SWITCH(I30944,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5" spans="10:10" x14ac:dyDescent="0.3">
      <c r="J30945" s="2" t="str" cm="1">
        <f t="array" ref="J30945">_xlfn.SWITCH(I30945,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6" spans="10:10" x14ac:dyDescent="0.3">
      <c r="J30946" s="2" t="str" cm="1">
        <f t="array" ref="J30946">_xlfn.SWITCH(I30946,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7" spans="10:10" x14ac:dyDescent="0.3">
      <c r="J30947" s="2" t="str" cm="1">
        <f t="array" ref="J30947">_xlfn.SWITCH(I30947,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8" spans="10:10" x14ac:dyDescent="0.3">
      <c r="J30948" s="2" t="str" cm="1">
        <f t="array" ref="J30948">_xlfn.SWITCH(I30948,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49" spans="10:10" x14ac:dyDescent="0.3">
      <c r="J30949" s="2" t="str" cm="1">
        <f t="array" ref="J30949">_xlfn.SWITCH(I30949,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0" spans="10:10" x14ac:dyDescent="0.3">
      <c r="J30950" s="2" t="str" cm="1">
        <f t="array" ref="J30950">_xlfn.SWITCH(I30950,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1" spans="10:10" x14ac:dyDescent="0.3">
      <c r="J30951" s="2" t="str" cm="1">
        <f t="array" ref="J30951">_xlfn.SWITCH(I30951,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2" spans="10:10" x14ac:dyDescent="0.3">
      <c r="J30952" s="2" t="str" cm="1">
        <f t="array" ref="J30952">_xlfn.SWITCH(I30952,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3" spans="10:10" x14ac:dyDescent="0.3">
      <c r="J30953" s="2" t="str" cm="1">
        <f t="array" ref="J30953">_xlfn.SWITCH(I30953,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4" spans="10:10" x14ac:dyDescent="0.3">
      <c r="J30954" s="2" t="str" cm="1">
        <f t="array" ref="J30954">_xlfn.SWITCH(I30954,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5" spans="10:10" x14ac:dyDescent="0.3">
      <c r="J30955" s="2" t="str" cm="1">
        <f t="array" ref="J30955">_xlfn.SWITCH(I30955,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6" spans="10:10" x14ac:dyDescent="0.3">
      <c r="J30956" s="2" t="str" cm="1">
        <f t="array" ref="J30956">_xlfn.SWITCH(I30956,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7" spans="10:10" x14ac:dyDescent="0.3">
      <c r="J30957" s="2" t="str" cm="1">
        <f t="array" ref="J30957">_xlfn.SWITCH(I30957,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8" spans="10:10" x14ac:dyDescent="0.3">
      <c r="J30958" s="2" t="str" cm="1">
        <f t="array" ref="J30958">_xlfn.SWITCH(I30958,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59" spans="10:10" x14ac:dyDescent="0.3">
      <c r="J30959" s="2" t="str" cm="1">
        <f t="array" ref="J30959">_xlfn.SWITCH(I30959,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0" spans="10:10" x14ac:dyDescent="0.3">
      <c r="J30960" s="2" t="str" cm="1">
        <f t="array" ref="J30960">_xlfn.SWITCH(I30960,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1" spans="10:10" x14ac:dyDescent="0.3">
      <c r="J30961" s="2" t="str" cm="1">
        <f t="array" ref="J30961">_xlfn.SWITCH(I30961,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2" spans="10:10" x14ac:dyDescent="0.3">
      <c r="J30962" s="2" t="str" cm="1">
        <f t="array" ref="J30962">_xlfn.SWITCH(I30962,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3" spans="10:10" x14ac:dyDescent="0.3">
      <c r="J30963" s="2" t="str" cm="1">
        <f t="array" ref="J30963">_xlfn.SWITCH(I30963,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4" spans="10:10" x14ac:dyDescent="0.3">
      <c r="J30964" s="2" t="str" cm="1">
        <f t="array" ref="J30964">_xlfn.SWITCH(I30964,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5" spans="10:10" x14ac:dyDescent="0.3">
      <c r="J30965" s="2" t="str" cm="1">
        <f t="array" ref="J30965">_xlfn.SWITCH(I30965,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6" spans="10:10" x14ac:dyDescent="0.3">
      <c r="J30966" s="2" t="str" cm="1">
        <f t="array" ref="J30966">_xlfn.SWITCH(I30966,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7" spans="10:10" x14ac:dyDescent="0.3">
      <c r="J30967" s="2" t="str" cm="1">
        <f t="array" ref="J30967">_xlfn.SWITCH(I30967,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8" spans="10:10" x14ac:dyDescent="0.3">
      <c r="J30968" s="2" t="str" cm="1">
        <f t="array" ref="J30968">_xlfn.SWITCH(I30968,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69" spans="10:10" x14ac:dyDescent="0.3">
      <c r="J30969" s="2" t="str" cm="1">
        <f t="array" ref="J30969">_xlfn.SWITCH(I30969,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0" spans="10:10" x14ac:dyDescent="0.3">
      <c r="J30970" s="2" t="str" cm="1">
        <f t="array" ref="J30970">_xlfn.SWITCH(I30970,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1" spans="10:10" x14ac:dyDescent="0.3">
      <c r="J30971" s="2" t="str" cm="1">
        <f t="array" ref="J30971">_xlfn.SWITCH(I30971,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2" spans="10:10" x14ac:dyDescent="0.3">
      <c r="J30972" s="2" t="str" cm="1">
        <f t="array" ref="J30972">_xlfn.SWITCH(I30972,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3" spans="10:10" x14ac:dyDescent="0.3">
      <c r="J30973" s="2" t="str" cm="1">
        <f t="array" ref="J30973">_xlfn.SWITCH(I30973,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4" spans="10:10" x14ac:dyDescent="0.3">
      <c r="J30974" s="2" t="str" cm="1">
        <f t="array" ref="J30974">_xlfn.SWITCH(I30974,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5" spans="10:10" x14ac:dyDescent="0.3">
      <c r="J30975" s="2" t="str" cm="1">
        <f t="array" ref="J30975">_xlfn.SWITCH(I30975,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6" spans="10:10" x14ac:dyDescent="0.3">
      <c r="J30976" s="2" t="str" cm="1">
        <f t="array" ref="J30976">_xlfn.SWITCH(I30976,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7" spans="10:10" x14ac:dyDescent="0.3">
      <c r="J30977" s="2" t="str" cm="1">
        <f t="array" ref="J30977">_xlfn.SWITCH(I30977,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8" spans="10:10" x14ac:dyDescent="0.3">
      <c r="J30978" s="2" t="str" cm="1">
        <f t="array" ref="J30978">_xlfn.SWITCH(I30978,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79" spans="10:10" x14ac:dyDescent="0.3">
      <c r="J30979" s="2" t="str" cm="1">
        <f t="array" ref="J30979">_xlfn.SWITCH(I30979,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0" spans="10:10" x14ac:dyDescent="0.3">
      <c r="J30980" s="2" t="str" cm="1">
        <f t="array" ref="J30980">_xlfn.SWITCH(I30980,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1" spans="10:10" x14ac:dyDescent="0.3">
      <c r="J30981" s="2" t="str" cm="1">
        <f t="array" ref="J30981">_xlfn.SWITCH(I30981,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2" spans="10:10" x14ac:dyDescent="0.3">
      <c r="J30982" s="2" t="str" cm="1">
        <f t="array" ref="J30982">_xlfn.SWITCH(I30982,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3" spans="10:10" x14ac:dyDescent="0.3">
      <c r="J30983" s="2" t="str" cm="1">
        <f t="array" ref="J30983">_xlfn.SWITCH(I30983,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4" spans="10:10" x14ac:dyDescent="0.3">
      <c r="J30984" s="2" t="str" cm="1">
        <f t="array" ref="J30984">_xlfn.SWITCH(I30984,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5" spans="10:10" x14ac:dyDescent="0.3">
      <c r="J30985" s="2" t="str" cm="1">
        <f t="array" ref="J30985">_xlfn.SWITCH(I30985,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6" spans="10:10" x14ac:dyDescent="0.3">
      <c r="J30986" s="2" t="str" cm="1">
        <f t="array" ref="J30986">_xlfn.SWITCH(I30986,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7" spans="10:10" x14ac:dyDescent="0.3">
      <c r="J30987" s="2" t="str" cm="1">
        <f t="array" ref="J30987">_xlfn.SWITCH(I30987,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8" spans="10:10" x14ac:dyDescent="0.3">
      <c r="J30988" s="2" t="str" cm="1">
        <f t="array" ref="J30988">_xlfn.SWITCH(I30988,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89" spans="10:10" x14ac:dyDescent="0.3">
      <c r="J30989" s="2" t="str" cm="1">
        <f t="array" ref="J30989">_xlfn.SWITCH(I30989,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0" spans="10:10" x14ac:dyDescent="0.3">
      <c r="J30990" s="2" t="str" cm="1">
        <f t="array" ref="J30990">_xlfn.SWITCH(I30990,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1" spans="10:10" x14ac:dyDescent="0.3">
      <c r="J30991" s="2" t="str" cm="1">
        <f t="array" ref="J30991">_xlfn.SWITCH(I30991,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2" spans="10:10" x14ac:dyDescent="0.3">
      <c r="J30992" s="2" t="str" cm="1">
        <f t="array" ref="J30992">_xlfn.SWITCH(I30992,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3" spans="10:10" x14ac:dyDescent="0.3">
      <c r="J30993" s="2" t="str" cm="1">
        <f t="array" ref="J30993">_xlfn.SWITCH(I30993,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4" spans="10:10" x14ac:dyDescent="0.3">
      <c r="J30994" s="2" t="str" cm="1">
        <f t="array" ref="J30994">_xlfn.SWITCH(I30994,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5" spans="10:10" x14ac:dyDescent="0.3">
      <c r="J30995" s="2" t="str" cm="1">
        <f t="array" ref="J30995">_xlfn.SWITCH(I30995,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6" spans="10:10" x14ac:dyDescent="0.3">
      <c r="J30996" s="2" t="str" cm="1">
        <f t="array" ref="J30996">_xlfn.SWITCH(I30996,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7" spans="10:10" x14ac:dyDescent="0.3">
      <c r="J30997" s="2" t="str" cm="1">
        <f t="array" ref="J30997">_xlfn.SWITCH(I30997,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8" spans="10:10" x14ac:dyDescent="0.3">
      <c r="J30998" s="2" t="str" cm="1">
        <f t="array" ref="J30998">_xlfn.SWITCH(I30998,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0999" spans="10:10" x14ac:dyDescent="0.3">
      <c r="J30999" s="2" t="str" cm="1">
        <f t="array" ref="J30999">_xlfn.SWITCH(I30999,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0" spans="10:10" x14ac:dyDescent="0.3">
      <c r="J31000" s="2" t="str" cm="1">
        <f t="array" ref="J31000">_xlfn.SWITCH(I31000,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1" spans="10:10" x14ac:dyDescent="0.3">
      <c r="J31001" s="2" t="str" cm="1">
        <f t="array" ref="J31001">_xlfn.SWITCH(I31001,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2" spans="10:10" x14ac:dyDescent="0.3">
      <c r="J31002" s="2" t="str" cm="1">
        <f t="array" ref="J31002">_xlfn.SWITCH(I31002,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3" spans="10:10" x14ac:dyDescent="0.3">
      <c r="J31003" s="2" t="str" cm="1">
        <f t="array" ref="J31003">_xlfn.SWITCH(I31003,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4" spans="10:10" x14ac:dyDescent="0.3">
      <c r="J31004" s="2" t="str" cm="1">
        <f t="array" ref="J31004">_xlfn.SWITCH(I31004,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5" spans="10:10" x14ac:dyDescent="0.3">
      <c r="J31005" s="2" t="str" cm="1">
        <f t="array" ref="J31005">_xlfn.SWITCH(I31005,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6" spans="10:10" x14ac:dyDescent="0.3">
      <c r="J31006" s="2" t="str" cm="1">
        <f t="array" ref="J31006">_xlfn.SWITCH(I31006,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7" spans="10:10" x14ac:dyDescent="0.3">
      <c r="J31007" s="2" t="str" cm="1">
        <f t="array" ref="J31007">_xlfn.SWITCH(I31007,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8" spans="10:10" x14ac:dyDescent="0.3">
      <c r="J31008" s="2" t="str" cm="1">
        <f t="array" ref="J31008">_xlfn.SWITCH(I31008,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09" spans="10:10" x14ac:dyDescent="0.3">
      <c r="J31009" s="2" t="str" cm="1">
        <f t="array" ref="J31009">_xlfn.SWITCH(I31009,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0" spans="10:10" x14ac:dyDescent="0.3">
      <c r="J31010" s="2" t="str" cm="1">
        <f t="array" ref="J31010">_xlfn.SWITCH(I31010,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1" spans="10:10" x14ac:dyDescent="0.3">
      <c r="J31011" s="2" t="str" cm="1">
        <f t="array" ref="J31011">_xlfn.SWITCH(I31011,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2" spans="10:10" x14ac:dyDescent="0.3">
      <c r="J31012" s="2" t="str" cm="1">
        <f t="array" ref="J31012">_xlfn.SWITCH(I31012,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3" spans="10:10" x14ac:dyDescent="0.3">
      <c r="J31013" s="2" t="str" cm="1">
        <f t="array" ref="J31013">_xlfn.SWITCH(I31013,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4" spans="10:10" x14ac:dyDescent="0.3">
      <c r="J31014" s="2" t="str" cm="1">
        <f t="array" ref="J31014">_xlfn.SWITCH(I31014,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5" spans="10:10" x14ac:dyDescent="0.3">
      <c r="J31015" s="2" t="str" cm="1">
        <f t="array" ref="J31015">_xlfn.SWITCH(I31015,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6" spans="10:10" x14ac:dyDescent="0.3">
      <c r="J31016" s="2" t="str" cm="1">
        <f t="array" ref="J31016">_xlfn.SWITCH(I31016,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7" spans="10:10" x14ac:dyDescent="0.3">
      <c r="J31017" s="2" t="str" cm="1">
        <f t="array" ref="J31017">_xlfn.SWITCH(I31017,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8" spans="10:10" x14ac:dyDescent="0.3">
      <c r="J31018" s="2" t="str" cm="1">
        <f t="array" ref="J31018">_xlfn.SWITCH(I31018,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19" spans="10:10" x14ac:dyDescent="0.3">
      <c r="J31019" s="2" t="str" cm="1">
        <f t="array" ref="J31019">_xlfn.SWITCH(I31019,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0" spans="10:10" x14ac:dyDescent="0.3">
      <c r="J31020" s="2" t="str" cm="1">
        <f t="array" ref="J31020">_xlfn.SWITCH(I31020,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1" spans="10:10" x14ac:dyDescent="0.3">
      <c r="J31021" s="2" t="str" cm="1">
        <f t="array" ref="J31021">_xlfn.SWITCH(I31021,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2" spans="10:10" x14ac:dyDescent="0.3">
      <c r="J31022" s="2" t="str" cm="1">
        <f t="array" ref="J31022">_xlfn.SWITCH(I31022,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3" spans="10:10" x14ac:dyDescent="0.3">
      <c r="J31023" s="2" t="str" cm="1">
        <f t="array" ref="J31023">_xlfn.SWITCH(I31023,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4" spans="10:10" x14ac:dyDescent="0.3">
      <c r="J31024" s="2" t="str" cm="1">
        <f t="array" ref="J31024">_xlfn.SWITCH(I31024,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5" spans="10:10" x14ac:dyDescent="0.3">
      <c r="J31025" s="2" t="str" cm="1">
        <f t="array" ref="J31025">_xlfn.SWITCH(I31025,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6" spans="10:10" x14ac:dyDescent="0.3">
      <c r="J31026" s="2" t="str" cm="1">
        <f t="array" ref="J31026">_xlfn.SWITCH(I31026,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7" spans="10:10" x14ac:dyDescent="0.3">
      <c r="J31027" s="2" t="str" cm="1">
        <f t="array" ref="J31027">_xlfn.SWITCH(I31027,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8" spans="10:10" x14ac:dyDescent="0.3">
      <c r="J31028" s="2" t="str" cm="1">
        <f t="array" ref="J31028">_xlfn.SWITCH(I31028,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29" spans="10:10" x14ac:dyDescent="0.3">
      <c r="J31029" s="2" t="str" cm="1">
        <f t="array" ref="J31029">_xlfn.SWITCH(I31029,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0" spans="10:10" x14ac:dyDescent="0.3">
      <c r="J31030" s="2" t="str" cm="1">
        <f t="array" ref="J31030">_xlfn.SWITCH(I31030,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1" spans="10:10" x14ac:dyDescent="0.3">
      <c r="J31031" s="2" t="str" cm="1">
        <f t="array" ref="J31031">_xlfn.SWITCH(I31031,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2" spans="10:10" x14ac:dyDescent="0.3">
      <c r="J31032" s="2" t="str" cm="1">
        <f t="array" ref="J31032">_xlfn.SWITCH(I31032,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3" spans="10:10" x14ac:dyDescent="0.3">
      <c r="J31033" s="2" t="str" cm="1">
        <f t="array" ref="J31033">_xlfn.SWITCH(I31033,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4" spans="10:10" x14ac:dyDescent="0.3">
      <c r="J31034" s="2" t="str" cm="1">
        <f t="array" ref="J31034">_xlfn.SWITCH(I31034,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5" spans="10:10" x14ac:dyDescent="0.3">
      <c r="J31035" s="2" t="str" cm="1">
        <f t="array" ref="J31035">_xlfn.SWITCH(I31035,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6" spans="10:10" x14ac:dyDescent="0.3">
      <c r="J31036" s="2" t="str" cm="1">
        <f t="array" ref="J31036">_xlfn.SWITCH(I31036,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7" spans="10:10" x14ac:dyDescent="0.3">
      <c r="J31037" s="2" t="str" cm="1">
        <f t="array" ref="J31037">_xlfn.SWITCH(I31037,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8" spans="10:10" x14ac:dyDescent="0.3">
      <c r="J31038" s="2" t="str" cm="1">
        <f t="array" ref="J31038">_xlfn.SWITCH(I31038,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39" spans="10:10" x14ac:dyDescent="0.3">
      <c r="J31039" s="2" t="str" cm="1">
        <f t="array" ref="J31039">_xlfn.SWITCH(I31039,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0" spans="10:10" x14ac:dyDescent="0.3">
      <c r="J31040" s="2" t="str" cm="1">
        <f t="array" ref="J31040">_xlfn.SWITCH(I31040,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1" spans="10:10" x14ac:dyDescent="0.3">
      <c r="J31041" s="2" t="str" cm="1">
        <f t="array" ref="J31041">_xlfn.SWITCH(I31041,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2" spans="10:10" x14ac:dyDescent="0.3">
      <c r="J31042" s="2" t="str" cm="1">
        <f t="array" ref="J31042">_xlfn.SWITCH(I31042,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3" spans="10:10" x14ac:dyDescent="0.3">
      <c r="J31043" s="2" t="str" cm="1">
        <f t="array" ref="J31043">_xlfn.SWITCH(I31043,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4" spans="10:10" x14ac:dyDescent="0.3">
      <c r="J31044" s="2" t="str" cm="1">
        <f t="array" ref="J31044">_xlfn.SWITCH(I31044,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5" spans="10:10" x14ac:dyDescent="0.3">
      <c r="J31045" s="2" t="str" cm="1">
        <f t="array" ref="J31045">_xlfn.SWITCH(I31045,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6" spans="10:10" x14ac:dyDescent="0.3">
      <c r="J31046" s="2" t="str" cm="1">
        <f t="array" ref="J31046">_xlfn.SWITCH(I31046,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7" spans="10:10" x14ac:dyDescent="0.3">
      <c r="J31047" s="2" t="str" cm="1">
        <f t="array" ref="J31047">_xlfn.SWITCH(I31047,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8" spans="10:10" x14ac:dyDescent="0.3">
      <c r="J31048" s="2" t="str" cm="1">
        <f t="array" ref="J31048">_xlfn.SWITCH(I31048,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49" spans="10:10" x14ac:dyDescent="0.3">
      <c r="J31049" s="2" t="str" cm="1">
        <f t="array" ref="J31049">_xlfn.SWITCH(I31049,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0" spans="10:10" x14ac:dyDescent="0.3">
      <c r="J31050" s="2" t="str" cm="1">
        <f t="array" ref="J31050">_xlfn.SWITCH(I31050,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1" spans="10:10" x14ac:dyDescent="0.3">
      <c r="J31051" s="2" t="str" cm="1">
        <f t="array" ref="J31051">_xlfn.SWITCH(I31051,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2" spans="10:10" x14ac:dyDescent="0.3">
      <c r="J31052" s="2" t="str" cm="1">
        <f t="array" ref="J31052">_xlfn.SWITCH(I31052,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3" spans="10:10" x14ac:dyDescent="0.3">
      <c r="J31053" s="2" t="str" cm="1">
        <f t="array" ref="J31053">_xlfn.SWITCH(I31053,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4" spans="10:10" x14ac:dyDescent="0.3">
      <c r="J31054" s="2" t="str" cm="1">
        <f t="array" ref="J31054">_xlfn.SWITCH(I31054,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5" spans="10:10" x14ac:dyDescent="0.3">
      <c r="J31055" s="2" t="str" cm="1">
        <f t="array" ref="J31055">_xlfn.SWITCH(I31055,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6" spans="10:10" x14ac:dyDescent="0.3">
      <c r="J31056" s="2" t="str" cm="1">
        <f t="array" ref="J31056">_xlfn.SWITCH(I31056,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7" spans="10:10" x14ac:dyDescent="0.3">
      <c r="J31057" s="2" t="str" cm="1">
        <f t="array" ref="J31057">_xlfn.SWITCH(I31057,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8" spans="10:10" x14ac:dyDescent="0.3">
      <c r="J31058" s="2" t="str" cm="1">
        <f t="array" ref="J31058">_xlfn.SWITCH(I31058,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59" spans="10:10" x14ac:dyDescent="0.3">
      <c r="J31059" s="2" t="str" cm="1">
        <f t="array" ref="J31059">_xlfn.SWITCH(I31059,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0" spans="10:10" x14ac:dyDescent="0.3">
      <c r="J31060" s="2" t="str" cm="1">
        <f t="array" ref="J31060">_xlfn.SWITCH(I31060,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1" spans="10:10" x14ac:dyDescent="0.3">
      <c r="J31061" s="2" t="str" cm="1">
        <f t="array" ref="J31061">_xlfn.SWITCH(I31061,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2" spans="10:10" x14ac:dyDescent="0.3">
      <c r="J31062" s="2" t="str" cm="1">
        <f t="array" ref="J31062">_xlfn.SWITCH(I31062,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3" spans="10:10" x14ac:dyDescent="0.3">
      <c r="J31063" s="2" t="str" cm="1">
        <f t="array" ref="J31063">_xlfn.SWITCH(I31063,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4" spans="10:10" x14ac:dyDescent="0.3">
      <c r="J31064" s="2" t="str" cm="1">
        <f t="array" ref="J31064">_xlfn.SWITCH(I31064,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5" spans="10:10" x14ac:dyDescent="0.3">
      <c r="J31065" s="2" t="str" cm="1">
        <f t="array" ref="J31065">_xlfn.SWITCH(I31065,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6" spans="10:10" x14ac:dyDescent="0.3">
      <c r="J31066" s="2" t="str" cm="1">
        <f t="array" ref="J31066">_xlfn.SWITCH(I31066,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7" spans="10:10" x14ac:dyDescent="0.3">
      <c r="J31067" s="2" t="str" cm="1">
        <f t="array" ref="J31067">_xlfn.SWITCH(I31067,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8" spans="10:10" x14ac:dyDescent="0.3">
      <c r="J31068" s="2" t="str" cm="1">
        <f t="array" ref="J31068">_xlfn.SWITCH(I31068,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69" spans="10:10" x14ac:dyDescent="0.3">
      <c r="J31069" s="2" t="str" cm="1">
        <f t="array" ref="J31069">_xlfn.SWITCH(I31069,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0" spans="10:10" x14ac:dyDescent="0.3">
      <c r="J31070" s="2" t="str" cm="1">
        <f t="array" ref="J31070">_xlfn.SWITCH(I31070,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1" spans="10:10" x14ac:dyDescent="0.3">
      <c r="J31071" s="2" t="str" cm="1">
        <f t="array" ref="J31071">_xlfn.SWITCH(I31071,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2" spans="10:10" x14ac:dyDescent="0.3">
      <c r="J31072" s="2" t="str" cm="1">
        <f t="array" ref="J31072">_xlfn.SWITCH(I31072,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3" spans="10:10" x14ac:dyDescent="0.3">
      <c r="J31073" s="2" t="str" cm="1">
        <f t="array" ref="J31073">_xlfn.SWITCH(I31073,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4" spans="10:10" x14ac:dyDescent="0.3">
      <c r="J31074" s="2" t="str" cm="1">
        <f t="array" ref="J31074">_xlfn.SWITCH(I31074,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5" spans="10:10" x14ac:dyDescent="0.3">
      <c r="J31075" s="2" t="str" cm="1">
        <f t="array" ref="J31075">_xlfn.SWITCH(I31075,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6" spans="10:10" x14ac:dyDescent="0.3">
      <c r="J31076" s="2" t="str" cm="1">
        <f t="array" ref="J31076">_xlfn.SWITCH(I31076,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7" spans="10:10" x14ac:dyDescent="0.3">
      <c r="J31077" s="2" t="str" cm="1">
        <f t="array" ref="J31077">_xlfn.SWITCH(I31077,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8" spans="10:10" x14ac:dyDescent="0.3">
      <c r="J31078" s="2" t="str" cm="1">
        <f t="array" ref="J31078">_xlfn.SWITCH(I31078,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79" spans="10:10" x14ac:dyDescent="0.3">
      <c r="J31079" s="2" t="str" cm="1">
        <f t="array" ref="J31079">_xlfn.SWITCH(I31079,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0" spans="10:10" x14ac:dyDescent="0.3">
      <c r="J31080" s="2" t="str" cm="1">
        <f t="array" ref="J31080">_xlfn.SWITCH(I31080,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1" spans="10:10" x14ac:dyDescent="0.3">
      <c r="J31081" s="2" t="str" cm="1">
        <f t="array" ref="J31081">_xlfn.SWITCH(I31081,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2" spans="10:10" x14ac:dyDescent="0.3">
      <c r="J31082" s="2" t="str" cm="1">
        <f t="array" ref="J31082">_xlfn.SWITCH(I31082,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3" spans="10:10" x14ac:dyDescent="0.3">
      <c r="J31083" s="2" t="str" cm="1">
        <f t="array" ref="J31083">_xlfn.SWITCH(I31083,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4" spans="10:10" x14ac:dyDescent="0.3">
      <c r="J31084" s="2" t="str" cm="1">
        <f t="array" ref="J31084">_xlfn.SWITCH(I31084,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5" spans="10:10" x14ac:dyDescent="0.3">
      <c r="J31085" s="2" t="str" cm="1">
        <f t="array" ref="J31085">_xlfn.SWITCH(I31085,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6" spans="10:10" x14ac:dyDescent="0.3">
      <c r="J31086" s="2" t="str" cm="1">
        <f t="array" ref="J31086">_xlfn.SWITCH(I31086,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7" spans="10:10" x14ac:dyDescent="0.3">
      <c r="J31087" s="2" t="str" cm="1">
        <f t="array" ref="J31087">_xlfn.SWITCH(I31087,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8" spans="10:10" x14ac:dyDescent="0.3">
      <c r="J31088" s="2" t="str" cm="1">
        <f t="array" ref="J31088">_xlfn.SWITCH(I31088,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89" spans="10:10" x14ac:dyDescent="0.3">
      <c r="J31089" s="2" t="str" cm="1">
        <f t="array" ref="J31089">_xlfn.SWITCH(I31089,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0" spans="10:10" x14ac:dyDescent="0.3">
      <c r="J31090" s="2" t="str" cm="1">
        <f t="array" ref="J31090">_xlfn.SWITCH(I31090,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1" spans="10:10" x14ac:dyDescent="0.3">
      <c r="J31091" s="2" t="str" cm="1">
        <f t="array" ref="J31091">_xlfn.SWITCH(I31091,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2" spans="10:10" x14ac:dyDescent="0.3">
      <c r="J31092" s="2" t="str" cm="1">
        <f t="array" ref="J31092">_xlfn.SWITCH(I31092,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3" spans="10:10" x14ac:dyDescent="0.3">
      <c r="J31093" s="2" t="str" cm="1">
        <f t="array" ref="J31093">_xlfn.SWITCH(I31093,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4" spans="10:10" x14ac:dyDescent="0.3">
      <c r="J31094" s="2" t="str" cm="1">
        <f t="array" ref="J31094">_xlfn.SWITCH(I31094,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5" spans="10:10" x14ac:dyDescent="0.3">
      <c r="J31095" s="2" t="str" cm="1">
        <f t="array" ref="J31095">_xlfn.SWITCH(I31095,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6" spans="10:10" x14ac:dyDescent="0.3">
      <c r="J31096" s="2" t="str" cm="1">
        <f t="array" ref="J31096">_xlfn.SWITCH(I31096,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7" spans="10:10" x14ac:dyDescent="0.3">
      <c r="J31097" s="2" t="str" cm="1">
        <f t="array" ref="J31097">_xlfn.SWITCH(I31097,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8" spans="10:10" x14ac:dyDescent="0.3">
      <c r="J31098" s="2" t="str" cm="1">
        <f t="array" ref="J31098">_xlfn.SWITCH(I31098,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099" spans="10:10" x14ac:dyDescent="0.3">
      <c r="J31099" s="2" t="str" cm="1">
        <f t="array" ref="J31099">_xlfn.SWITCH(I31099,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0" spans="10:10" x14ac:dyDescent="0.3">
      <c r="J31100" s="2" t="str" cm="1">
        <f t="array" ref="J31100">_xlfn.SWITCH(I31100,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1" spans="10:10" x14ac:dyDescent="0.3">
      <c r="J31101" s="2" t="str" cm="1">
        <f t="array" ref="J31101">_xlfn.SWITCH(I31101,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2" spans="10:10" x14ac:dyDescent="0.3">
      <c r="J31102" s="2" t="str" cm="1">
        <f t="array" ref="J31102">_xlfn.SWITCH(I31102,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3" spans="10:10" x14ac:dyDescent="0.3">
      <c r="J31103" s="2" t="str" cm="1">
        <f t="array" ref="J31103">_xlfn.SWITCH(I31103,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4" spans="10:10" x14ac:dyDescent="0.3">
      <c r="J31104" s="2" t="str" cm="1">
        <f t="array" ref="J31104">_xlfn.SWITCH(I31104,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5" spans="10:10" x14ac:dyDescent="0.3">
      <c r="J31105" s="2" t="str" cm="1">
        <f t="array" ref="J31105">_xlfn.SWITCH(I31105,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6" spans="10:10" x14ac:dyDescent="0.3">
      <c r="J31106" s="2" t="str" cm="1">
        <f t="array" ref="J31106">_xlfn.SWITCH(I31106,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7" spans="10:10" x14ac:dyDescent="0.3">
      <c r="J31107" s="2" t="str" cm="1">
        <f t="array" ref="J31107">_xlfn.SWITCH(I31107,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8" spans="10:10" x14ac:dyDescent="0.3">
      <c r="J31108" s="2" t="str" cm="1">
        <f t="array" ref="J31108">_xlfn.SWITCH(I31108,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09" spans="10:10" x14ac:dyDescent="0.3">
      <c r="J31109" s="2" t="str" cm="1">
        <f t="array" ref="J31109">_xlfn.SWITCH(I31109,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0" spans="10:10" x14ac:dyDescent="0.3">
      <c r="J31110" s="2" t="str" cm="1">
        <f t="array" ref="J31110">_xlfn.SWITCH(I31110,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1" spans="10:10" x14ac:dyDescent="0.3">
      <c r="J31111" s="2" t="str" cm="1">
        <f t="array" ref="J31111">_xlfn.SWITCH(I31111,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2" spans="10:10" x14ac:dyDescent="0.3">
      <c r="J31112" s="2" t="str" cm="1">
        <f t="array" ref="J31112">_xlfn.SWITCH(I31112,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3" spans="10:10" x14ac:dyDescent="0.3">
      <c r="J31113" s="2" t="str" cm="1">
        <f t="array" ref="J31113">_xlfn.SWITCH(I31113,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4" spans="10:10" x14ac:dyDescent="0.3">
      <c r="J31114" s="2" t="str" cm="1">
        <f t="array" ref="J31114">_xlfn.SWITCH(I31114,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5" spans="10:10" x14ac:dyDescent="0.3">
      <c r="J31115" s="2" t="str" cm="1">
        <f t="array" ref="J31115">_xlfn.SWITCH(I31115,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6" spans="10:10" x14ac:dyDescent="0.3">
      <c r="J31116" s="2" t="str" cm="1">
        <f t="array" ref="J31116">_xlfn.SWITCH(I31116,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7" spans="10:10" x14ac:dyDescent="0.3">
      <c r="J31117" s="2" t="str" cm="1">
        <f t="array" ref="J31117">_xlfn.SWITCH(I31117,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8" spans="10:10" x14ac:dyDescent="0.3">
      <c r="J31118" s="2" t="str" cm="1">
        <f t="array" ref="J31118">_xlfn.SWITCH(I31118,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19" spans="10:10" x14ac:dyDescent="0.3">
      <c r="J31119" s="2" t="str" cm="1">
        <f t="array" ref="J31119">_xlfn.SWITCH(I31119,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0" spans="10:10" x14ac:dyDescent="0.3">
      <c r="J31120" s="2" t="str" cm="1">
        <f t="array" ref="J31120">_xlfn.SWITCH(I31120,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1" spans="10:10" x14ac:dyDescent="0.3">
      <c r="J31121" s="2" t="str" cm="1">
        <f t="array" ref="J31121">_xlfn.SWITCH(I31121,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2" spans="10:10" x14ac:dyDescent="0.3">
      <c r="J31122" s="2" t="str" cm="1">
        <f t="array" ref="J31122">_xlfn.SWITCH(I31122,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3" spans="10:10" x14ac:dyDescent="0.3">
      <c r="J31123" s="2" t="str" cm="1">
        <f t="array" ref="J31123">_xlfn.SWITCH(I31123,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4" spans="10:10" x14ac:dyDescent="0.3">
      <c r="J31124" s="2" t="str" cm="1">
        <f t="array" ref="J31124">_xlfn.SWITCH(I31124,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5" spans="10:10" x14ac:dyDescent="0.3">
      <c r="J31125" s="2" t="str" cm="1">
        <f t="array" ref="J31125">_xlfn.SWITCH(I31125,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6" spans="10:10" x14ac:dyDescent="0.3">
      <c r="J31126" s="2" t="str" cm="1">
        <f t="array" ref="J31126">_xlfn.SWITCH(I31126,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7" spans="10:10" x14ac:dyDescent="0.3">
      <c r="J31127" s="2" t="str" cm="1">
        <f t="array" ref="J31127">_xlfn.SWITCH(I31127,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8" spans="10:10" x14ac:dyDescent="0.3">
      <c r="J31128" s="2" t="str" cm="1">
        <f t="array" ref="J31128">_xlfn.SWITCH(I31128,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29" spans="10:10" x14ac:dyDescent="0.3">
      <c r="J31129" s="2" t="str" cm="1">
        <f t="array" ref="J31129">_xlfn.SWITCH(I31129,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0" spans="10:10" x14ac:dyDescent="0.3">
      <c r="J31130" s="2" t="str" cm="1">
        <f t="array" ref="J31130">_xlfn.SWITCH(I31130,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1" spans="10:10" x14ac:dyDescent="0.3">
      <c r="J31131" s="2" t="str" cm="1">
        <f t="array" ref="J31131">_xlfn.SWITCH(I31131,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2" spans="10:10" x14ac:dyDescent="0.3">
      <c r="J31132" s="2" t="str" cm="1">
        <f t="array" ref="J31132">_xlfn.SWITCH(I31132,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3" spans="10:10" x14ac:dyDescent="0.3">
      <c r="J31133" s="2" t="str" cm="1">
        <f t="array" ref="J31133">_xlfn.SWITCH(I31133,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4" spans="10:10" x14ac:dyDescent="0.3">
      <c r="J31134" s="2" t="str" cm="1">
        <f t="array" ref="J31134">_xlfn.SWITCH(I31134,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5" spans="10:10" x14ac:dyDescent="0.3">
      <c r="J31135" s="2" t="str" cm="1">
        <f t="array" ref="J31135">_xlfn.SWITCH(I31135,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6" spans="10:10" x14ac:dyDescent="0.3">
      <c r="J31136" s="2" t="str" cm="1">
        <f t="array" ref="J31136">_xlfn.SWITCH(I31136,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7" spans="10:10" x14ac:dyDescent="0.3">
      <c r="J31137" s="2" t="str" cm="1">
        <f t="array" ref="J31137">_xlfn.SWITCH(I31137,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8" spans="10:10" x14ac:dyDescent="0.3">
      <c r="J31138" s="2" t="str" cm="1">
        <f t="array" ref="J31138">_xlfn.SWITCH(I31138,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39" spans="10:10" x14ac:dyDescent="0.3">
      <c r="J31139" s="2" t="str" cm="1">
        <f t="array" ref="J31139">_xlfn.SWITCH(I31139,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0" spans="10:10" x14ac:dyDescent="0.3">
      <c r="J31140" s="2" t="str" cm="1">
        <f t="array" ref="J31140">_xlfn.SWITCH(I31140,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1" spans="10:10" x14ac:dyDescent="0.3">
      <c r="J31141" s="2" t="str" cm="1">
        <f t="array" ref="J31141">_xlfn.SWITCH(I31141,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2" spans="10:10" x14ac:dyDescent="0.3">
      <c r="J31142" s="2" t="str" cm="1">
        <f t="array" ref="J31142">_xlfn.SWITCH(I31142,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3" spans="10:10" x14ac:dyDescent="0.3">
      <c r="J31143" s="2" t="str" cm="1">
        <f t="array" ref="J31143">_xlfn.SWITCH(I31143,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4" spans="10:10" x14ac:dyDescent="0.3">
      <c r="J31144" s="2" t="str" cm="1">
        <f t="array" ref="J31144">_xlfn.SWITCH(I31144,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5" spans="10:10" x14ac:dyDescent="0.3">
      <c r="J31145" s="2" t="str" cm="1">
        <f t="array" ref="J31145">_xlfn.SWITCH(I31145,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6" spans="10:10" x14ac:dyDescent="0.3">
      <c r="J31146" s="2" t="str" cm="1">
        <f t="array" ref="J31146">_xlfn.SWITCH(I31146,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7" spans="10:10" x14ac:dyDescent="0.3">
      <c r="J31147" s="2" t="str" cm="1">
        <f t="array" ref="J31147">_xlfn.SWITCH(I31147,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8" spans="10:10" x14ac:dyDescent="0.3">
      <c r="J31148" s="2" t="str" cm="1">
        <f t="array" ref="J31148">_xlfn.SWITCH(I31148,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49" spans="10:10" x14ac:dyDescent="0.3">
      <c r="J31149" s="2" t="str" cm="1">
        <f t="array" ref="J31149">_xlfn.SWITCH(I31149,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0" spans="10:10" x14ac:dyDescent="0.3">
      <c r="J31150" s="2" t="str" cm="1">
        <f t="array" ref="J31150">_xlfn.SWITCH(I31150,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1" spans="10:10" x14ac:dyDescent="0.3">
      <c r="J31151" s="2" t="str" cm="1">
        <f t="array" ref="J31151">_xlfn.SWITCH(I31151,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2" spans="10:10" x14ac:dyDescent="0.3">
      <c r="J31152" s="2" t="str" cm="1">
        <f t="array" ref="J31152">_xlfn.SWITCH(I31152,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3" spans="10:10" x14ac:dyDescent="0.3">
      <c r="J31153" s="2" t="str" cm="1">
        <f t="array" ref="J31153">_xlfn.SWITCH(I31153,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4" spans="10:10" x14ac:dyDescent="0.3">
      <c r="J31154" s="2" t="str" cm="1">
        <f t="array" ref="J31154">_xlfn.SWITCH(I31154,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5" spans="10:10" x14ac:dyDescent="0.3">
      <c r="J31155" s="2" t="str" cm="1">
        <f t="array" ref="J31155">_xlfn.SWITCH(I31155,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6" spans="10:10" x14ac:dyDescent="0.3">
      <c r="J31156" s="2" t="str" cm="1">
        <f t="array" ref="J31156">_xlfn.SWITCH(I31156,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7" spans="10:10" x14ac:dyDescent="0.3">
      <c r="J31157" s="2" t="str" cm="1">
        <f t="array" ref="J31157">_xlfn.SWITCH(I31157,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8" spans="10:10" x14ac:dyDescent="0.3">
      <c r="J31158" s="2" t="str" cm="1">
        <f t="array" ref="J31158">_xlfn.SWITCH(I31158,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59" spans="10:10" x14ac:dyDescent="0.3">
      <c r="J31159" s="2" t="str" cm="1">
        <f t="array" ref="J31159">_xlfn.SWITCH(I31159,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0" spans="10:10" x14ac:dyDescent="0.3">
      <c r="J31160" s="2" t="str" cm="1">
        <f t="array" ref="J31160">_xlfn.SWITCH(I31160,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1" spans="10:10" x14ac:dyDescent="0.3">
      <c r="J31161" s="2" t="str" cm="1">
        <f t="array" ref="J31161">_xlfn.SWITCH(I31161,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2" spans="10:10" x14ac:dyDescent="0.3">
      <c r="J31162" s="2" t="str" cm="1">
        <f t="array" ref="J31162">_xlfn.SWITCH(I31162,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3" spans="10:10" x14ac:dyDescent="0.3">
      <c r="J31163" s="2" t="str" cm="1">
        <f t="array" ref="J31163">_xlfn.SWITCH(I31163,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4" spans="10:10" x14ac:dyDescent="0.3">
      <c r="J31164" s="2" t="str" cm="1">
        <f t="array" ref="J31164">_xlfn.SWITCH(I31164,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5" spans="10:10" x14ac:dyDescent="0.3">
      <c r="J31165" s="2" t="str" cm="1">
        <f t="array" ref="J31165">_xlfn.SWITCH(I31165,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6" spans="10:10" x14ac:dyDescent="0.3">
      <c r="J31166" s="2" t="str" cm="1">
        <f t="array" ref="J31166">_xlfn.SWITCH(I31166,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7" spans="10:10" x14ac:dyDescent="0.3">
      <c r="J31167" s="2" t="str" cm="1">
        <f t="array" ref="J31167">_xlfn.SWITCH(I31167,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8" spans="10:10" x14ac:dyDescent="0.3">
      <c r="J31168" s="2" t="str" cm="1">
        <f t="array" ref="J31168">_xlfn.SWITCH(I31168,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69" spans="10:10" x14ac:dyDescent="0.3">
      <c r="J31169" s="2" t="str" cm="1">
        <f t="array" ref="J31169">_xlfn.SWITCH(I31169,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0" spans="10:10" x14ac:dyDescent="0.3">
      <c r="J31170" s="2" t="str" cm="1">
        <f t="array" ref="J31170">_xlfn.SWITCH(I31170,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1" spans="10:10" x14ac:dyDescent="0.3">
      <c r="J31171" s="2" t="str" cm="1">
        <f t="array" ref="J31171">_xlfn.SWITCH(I31171,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2" spans="10:10" x14ac:dyDescent="0.3">
      <c r="J31172" s="2" t="str" cm="1">
        <f t="array" ref="J31172">_xlfn.SWITCH(I31172,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3" spans="10:10" x14ac:dyDescent="0.3">
      <c r="J31173" s="2" t="str" cm="1">
        <f t="array" ref="J31173">_xlfn.SWITCH(I31173,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4" spans="10:10" x14ac:dyDescent="0.3">
      <c r="J31174" s="2" t="str" cm="1">
        <f t="array" ref="J31174">_xlfn.SWITCH(I31174,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5" spans="10:10" x14ac:dyDescent="0.3">
      <c r="J31175" s="2" t="str" cm="1">
        <f t="array" ref="J31175">_xlfn.SWITCH(I31175,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6" spans="10:10" x14ac:dyDescent="0.3">
      <c r="J31176" s="2" t="str" cm="1">
        <f t="array" ref="J31176">_xlfn.SWITCH(I31176,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7" spans="10:10" x14ac:dyDescent="0.3">
      <c r="J31177" s="2" t="str" cm="1">
        <f t="array" ref="J31177">_xlfn.SWITCH(I31177,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8" spans="10:10" x14ac:dyDescent="0.3">
      <c r="J31178" s="2" t="str" cm="1">
        <f t="array" ref="J31178">_xlfn.SWITCH(I31178,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79" spans="10:10" x14ac:dyDescent="0.3">
      <c r="J31179" s="2" t="str" cm="1">
        <f t="array" ref="J31179">_xlfn.SWITCH(I31179,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0" spans="10:10" x14ac:dyDescent="0.3">
      <c r="J31180" s="2" t="str" cm="1">
        <f t="array" ref="J31180">_xlfn.SWITCH(I31180,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1" spans="10:10" x14ac:dyDescent="0.3">
      <c r="J31181" s="2" t="str" cm="1">
        <f t="array" ref="J31181">_xlfn.SWITCH(I31181,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2" spans="10:10" x14ac:dyDescent="0.3">
      <c r="J31182" s="2" t="str" cm="1">
        <f t="array" ref="J31182">_xlfn.SWITCH(I31182,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3" spans="10:10" x14ac:dyDescent="0.3">
      <c r="J31183" s="2" t="str" cm="1">
        <f t="array" ref="J31183">_xlfn.SWITCH(I31183,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4" spans="10:10" x14ac:dyDescent="0.3">
      <c r="J31184" s="2" t="str" cm="1">
        <f t="array" ref="J31184">_xlfn.SWITCH(I31184,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5" spans="10:10" x14ac:dyDescent="0.3">
      <c r="J31185" s="2" t="str" cm="1">
        <f t="array" ref="J31185">_xlfn.SWITCH(I31185,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6" spans="10:10" x14ac:dyDescent="0.3">
      <c r="J31186" s="2" t="str" cm="1">
        <f t="array" ref="J31186">_xlfn.SWITCH(I31186,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7" spans="10:10" x14ac:dyDescent="0.3">
      <c r="J31187" s="2" t="str" cm="1">
        <f t="array" ref="J31187">_xlfn.SWITCH(I31187,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8" spans="10:10" x14ac:dyDescent="0.3">
      <c r="J31188" s="2" t="str" cm="1">
        <f t="array" ref="J31188">_xlfn.SWITCH(I31188,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89" spans="10:10" x14ac:dyDescent="0.3">
      <c r="J31189" s="2" t="str" cm="1">
        <f t="array" ref="J31189">_xlfn.SWITCH(I31189,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0" spans="10:10" x14ac:dyDescent="0.3">
      <c r="J31190" s="2" t="str" cm="1">
        <f t="array" ref="J31190">_xlfn.SWITCH(I31190,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1" spans="10:10" x14ac:dyDescent="0.3">
      <c r="J31191" s="2" t="str" cm="1">
        <f t="array" ref="J31191">_xlfn.SWITCH(I31191,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2" spans="10:10" x14ac:dyDescent="0.3">
      <c r="J31192" s="2" t="str" cm="1">
        <f t="array" ref="J31192">_xlfn.SWITCH(I31192,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3" spans="10:10" x14ac:dyDescent="0.3">
      <c r="J31193" s="2" t="str" cm="1">
        <f t="array" ref="J31193">_xlfn.SWITCH(I31193,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4" spans="10:10" x14ac:dyDescent="0.3">
      <c r="J31194" s="2" t="str" cm="1">
        <f t="array" ref="J31194">_xlfn.SWITCH(I31194,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5" spans="10:10" x14ac:dyDescent="0.3">
      <c r="J31195" s="2" t="str" cm="1">
        <f t="array" ref="J31195">_xlfn.SWITCH(I31195,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6" spans="10:10" x14ac:dyDescent="0.3">
      <c r="J31196" s="2" t="str" cm="1">
        <f t="array" ref="J31196">_xlfn.SWITCH(I31196,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7" spans="10:10" x14ac:dyDescent="0.3">
      <c r="J31197" s="2" t="str" cm="1">
        <f t="array" ref="J31197">_xlfn.SWITCH(I31197,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8" spans="10:10" x14ac:dyDescent="0.3">
      <c r="J31198" s="2" t="str" cm="1">
        <f t="array" ref="J31198">_xlfn.SWITCH(I31198,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199" spans="10:10" x14ac:dyDescent="0.3">
      <c r="J31199" s="2" t="str" cm="1">
        <f t="array" ref="J31199">_xlfn.SWITCH(I31199,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0" spans="10:10" x14ac:dyDescent="0.3">
      <c r="J31200" s="2" t="str" cm="1">
        <f t="array" ref="J31200">_xlfn.SWITCH(I31200,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1" spans="10:10" x14ac:dyDescent="0.3">
      <c r="J31201" s="2" t="str" cm="1">
        <f t="array" ref="J31201">_xlfn.SWITCH(I31201,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2" spans="10:10" x14ac:dyDescent="0.3">
      <c r="J31202" s="2" t="str" cm="1">
        <f t="array" ref="J31202">_xlfn.SWITCH(I31202,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3" spans="10:10" x14ac:dyDescent="0.3">
      <c r="J31203" s="2" t="str" cm="1">
        <f t="array" ref="J31203">_xlfn.SWITCH(I31203,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4" spans="10:10" x14ac:dyDescent="0.3">
      <c r="J31204" s="2" t="str" cm="1">
        <f t="array" ref="J31204">_xlfn.SWITCH(I31204,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5" spans="10:10" x14ac:dyDescent="0.3">
      <c r="J31205" s="2" t="str" cm="1">
        <f t="array" ref="J31205">_xlfn.SWITCH(I31205,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6" spans="10:10" x14ac:dyDescent="0.3">
      <c r="J31206" s="2" t="str" cm="1">
        <f t="array" ref="J31206">_xlfn.SWITCH(I31206,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7" spans="10:10" x14ac:dyDescent="0.3">
      <c r="J31207" s="2" t="str" cm="1">
        <f t="array" ref="J31207">_xlfn.SWITCH(I31207,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8" spans="10:10" x14ac:dyDescent="0.3">
      <c r="J31208" s="2" t="str" cm="1">
        <f t="array" ref="J31208">_xlfn.SWITCH(I31208,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09" spans="10:10" x14ac:dyDescent="0.3">
      <c r="J31209" s="2" t="str" cm="1">
        <f t="array" ref="J31209">_xlfn.SWITCH(I31209,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0" spans="10:10" x14ac:dyDescent="0.3">
      <c r="J31210" s="2" t="str" cm="1">
        <f t="array" ref="J31210">_xlfn.SWITCH(I31210,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1" spans="10:10" x14ac:dyDescent="0.3">
      <c r="J31211" s="2" t="str" cm="1">
        <f t="array" ref="J31211">_xlfn.SWITCH(I31211,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2" spans="10:10" x14ac:dyDescent="0.3">
      <c r="J31212" s="2" t="str" cm="1">
        <f t="array" ref="J31212">_xlfn.SWITCH(I31212,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3" spans="10:10" x14ac:dyDescent="0.3">
      <c r="J31213" s="2" t="str" cm="1">
        <f t="array" ref="J31213">_xlfn.SWITCH(I31213,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4" spans="10:10" x14ac:dyDescent="0.3">
      <c r="J31214" s="2" t="str" cm="1">
        <f t="array" ref="J31214">_xlfn.SWITCH(I31214,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5" spans="10:10" x14ac:dyDescent="0.3">
      <c r="J31215" s="2" t="str" cm="1">
        <f t="array" ref="J31215">_xlfn.SWITCH(I31215,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6" spans="10:10" x14ac:dyDescent="0.3">
      <c r="J31216" s="2" t="str" cm="1">
        <f t="array" ref="J31216">_xlfn.SWITCH(I31216,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7" spans="10:10" x14ac:dyDescent="0.3">
      <c r="J31217" s="2" t="str" cm="1">
        <f t="array" ref="J31217">_xlfn.SWITCH(I31217,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8" spans="10:10" x14ac:dyDescent="0.3">
      <c r="J31218" s="2" t="str" cm="1">
        <f t="array" ref="J31218">_xlfn.SWITCH(I31218,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19" spans="10:10" x14ac:dyDescent="0.3">
      <c r="J31219" s="2" t="str" cm="1">
        <f t="array" ref="J31219">_xlfn.SWITCH(I31219,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0" spans="10:10" x14ac:dyDescent="0.3">
      <c r="J31220" s="2" t="str" cm="1">
        <f t="array" ref="J31220">_xlfn.SWITCH(I31220,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1" spans="10:10" x14ac:dyDescent="0.3">
      <c r="J31221" s="2" t="str" cm="1">
        <f t="array" ref="J31221">_xlfn.SWITCH(I31221,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2" spans="10:10" x14ac:dyDescent="0.3">
      <c r="J31222" s="2" t="str" cm="1">
        <f t="array" ref="J31222">_xlfn.SWITCH(I31222,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3" spans="10:10" x14ac:dyDescent="0.3">
      <c r="J31223" s="2" t="str" cm="1">
        <f t="array" ref="J31223">_xlfn.SWITCH(I31223,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4" spans="10:10" x14ac:dyDescent="0.3">
      <c r="J31224" s="2" t="str" cm="1">
        <f t="array" ref="J31224">_xlfn.SWITCH(I31224,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5" spans="10:10" x14ac:dyDescent="0.3">
      <c r="J31225" s="2" t="str" cm="1">
        <f t="array" ref="J31225">_xlfn.SWITCH(I31225,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6" spans="10:10" x14ac:dyDescent="0.3">
      <c r="J31226" s="2" t="str" cm="1">
        <f t="array" ref="J31226">_xlfn.SWITCH(I31226,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7" spans="10:10" x14ac:dyDescent="0.3">
      <c r="J31227" s="2" t="str" cm="1">
        <f t="array" ref="J31227">_xlfn.SWITCH(I31227,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8" spans="10:10" x14ac:dyDescent="0.3">
      <c r="J31228" s="2" t="str" cm="1">
        <f t="array" ref="J31228">_xlfn.SWITCH(I31228,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29" spans="10:10" x14ac:dyDescent="0.3">
      <c r="J31229" s="2" t="str" cm="1">
        <f t="array" ref="J31229">_xlfn.SWITCH(I31229,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0" spans="10:10" x14ac:dyDescent="0.3">
      <c r="J31230" s="2" t="str" cm="1">
        <f t="array" ref="J31230">_xlfn.SWITCH(I31230,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1" spans="10:10" x14ac:dyDescent="0.3">
      <c r="J31231" s="2" t="str" cm="1">
        <f t="array" ref="J31231">_xlfn.SWITCH(I31231,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2" spans="10:10" x14ac:dyDescent="0.3">
      <c r="J31232" s="2" t="str" cm="1">
        <f t="array" ref="J31232">_xlfn.SWITCH(I31232,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3" spans="10:10" x14ac:dyDescent="0.3">
      <c r="J31233" s="2" t="str" cm="1">
        <f t="array" ref="J31233">_xlfn.SWITCH(I31233,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4" spans="10:10" x14ac:dyDescent="0.3">
      <c r="J31234" s="2" t="str" cm="1">
        <f t="array" ref="J31234">_xlfn.SWITCH(I31234,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5" spans="10:10" x14ac:dyDescent="0.3">
      <c r="J31235" s="2" t="str" cm="1">
        <f t="array" ref="J31235">_xlfn.SWITCH(I31235,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6" spans="10:10" x14ac:dyDescent="0.3">
      <c r="J31236" s="2" t="str" cm="1">
        <f t="array" ref="J31236">_xlfn.SWITCH(I31236,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7" spans="10:10" x14ac:dyDescent="0.3">
      <c r="J31237" s="2" t="str" cm="1">
        <f t="array" ref="J31237">_xlfn.SWITCH(I31237,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8" spans="10:10" x14ac:dyDescent="0.3">
      <c r="J31238" s="2" t="str" cm="1">
        <f t="array" ref="J31238">_xlfn.SWITCH(I31238,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39" spans="10:10" x14ac:dyDescent="0.3">
      <c r="J31239" s="2" t="str" cm="1">
        <f t="array" ref="J31239">_xlfn.SWITCH(I31239,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0" spans="10:10" x14ac:dyDescent="0.3">
      <c r="J31240" s="2" t="str" cm="1">
        <f t="array" ref="J31240">_xlfn.SWITCH(I31240,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1" spans="10:10" x14ac:dyDescent="0.3">
      <c r="J31241" s="2" t="str" cm="1">
        <f t="array" ref="J31241">_xlfn.SWITCH(I31241,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2" spans="10:10" x14ac:dyDescent="0.3">
      <c r="J31242" s="2" t="str" cm="1">
        <f t="array" ref="J31242">_xlfn.SWITCH(I31242,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3" spans="10:10" x14ac:dyDescent="0.3">
      <c r="J31243" s="2" t="str" cm="1">
        <f t="array" ref="J31243">_xlfn.SWITCH(I31243,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4" spans="10:10" x14ac:dyDescent="0.3">
      <c r="J31244" s="2" t="str" cm="1">
        <f t="array" ref="J31244">_xlfn.SWITCH(I31244,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5" spans="10:10" x14ac:dyDescent="0.3">
      <c r="J31245" s="2" t="str" cm="1">
        <f t="array" ref="J31245">_xlfn.SWITCH(I31245,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6" spans="10:10" x14ac:dyDescent="0.3">
      <c r="J31246" s="2" t="str" cm="1">
        <f t="array" ref="J31246">_xlfn.SWITCH(I31246,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7" spans="10:10" x14ac:dyDescent="0.3">
      <c r="J31247" s="2" t="str" cm="1">
        <f t="array" ref="J31247">_xlfn.SWITCH(I31247,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8" spans="10:10" x14ac:dyDescent="0.3">
      <c r="J31248" s="2" t="str" cm="1">
        <f t="array" ref="J31248">_xlfn.SWITCH(I31248,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49" spans="10:10" x14ac:dyDescent="0.3">
      <c r="J31249" s="2" t="str" cm="1">
        <f t="array" ref="J31249">_xlfn.SWITCH(I31249,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0" spans="10:10" x14ac:dyDescent="0.3">
      <c r="J31250" s="2" t="str" cm="1">
        <f t="array" ref="J31250">_xlfn.SWITCH(I31250,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1" spans="10:10" x14ac:dyDescent="0.3">
      <c r="J31251" s="2" t="str" cm="1">
        <f t="array" ref="J31251">_xlfn.SWITCH(I31251,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2" spans="10:10" x14ac:dyDescent="0.3">
      <c r="J31252" s="2" t="str" cm="1">
        <f t="array" ref="J31252">_xlfn.SWITCH(I31252,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3" spans="10:10" x14ac:dyDescent="0.3">
      <c r="J31253" s="2" t="str" cm="1">
        <f t="array" ref="J31253">_xlfn.SWITCH(I31253,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4" spans="10:10" x14ac:dyDescent="0.3">
      <c r="J31254" s="2" t="str" cm="1">
        <f t="array" ref="J31254">_xlfn.SWITCH(I31254,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5" spans="10:10" x14ac:dyDescent="0.3">
      <c r="J31255" s="2" t="str" cm="1">
        <f t="array" ref="J31255">_xlfn.SWITCH(I31255,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6" spans="10:10" x14ac:dyDescent="0.3">
      <c r="J31256" s="2" t="str" cm="1">
        <f t="array" ref="J31256">_xlfn.SWITCH(I31256,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7" spans="10:10" x14ac:dyDescent="0.3">
      <c r="J31257" s="2" t="str" cm="1">
        <f t="array" ref="J31257">_xlfn.SWITCH(I31257,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8" spans="10:10" x14ac:dyDescent="0.3">
      <c r="J31258" s="2" t="str" cm="1">
        <f t="array" ref="J31258">_xlfn.SWITCH(I31258,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59" spans="10:10" x14ac:dyDescent="0.3">
      <c r="J31259" s="2" t="str" cm="1">
        <f t="array" ref="J31259">_xlfn.SWITCH(I31259,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0" spans="10:10" x14ac:dyDescent="0.3">
      <c r="J31260" s="2" t="str" cm="1">
        <f t="array" ref="J31260">_xlfn.SWITCH(I31260,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1" spans="10:10" x14ac:dyDescent="0.3">
      <c r="J31261" s="2" t="str" cm="1">
        <f t="array" ref="J31261">_xlfn.SWITCH(I31261,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2" spans="10:10" x14ac:dyDescent="0.3">
      <c r="J31262" s="2" t="str" cm="1">
        <f t="array" ref="J31262">_xlfn.SWITCH(I31262,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3" spans="10:10" x14ac:dyDescent="0.3">
      <c r="J31263" s="2" t="str" cm="1">
        <f t="array" ref="J31263">_xlfn.SWITCH(I31263,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4" spans="10:10" x14ac:dyDescent="0.3">
      <c r="J31264" s="2" t="str" cm="1">
        <f t="array" ref="J31264">_xlfn.SWITCH(I31264,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5" spans="10:10" x14ac:dyDescent="0.3">
      <c r="J31265" s="2" t="str" cm="1">
        <f t="array" ref="J31265">_xlfn.SWITCH(I31265,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6" spans="10:10" x14ac:dyDescent="0.3">
      <c r="J31266" s="2" t="str" cm="1">
        <f t="array" ref="J31266">_xlfn.SWITCH(I31266,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7" spans="10:10" x14ac:dyDescent="0.3">
      <c r="J31267" s="2" t="str" cm="1">
        <f t="array" ref="J31267">_xlfn.SWITCH(I31267,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8" spans="10:10" x14ac:dyDescent="0.3">
      <c r="J31268" s="2" t="str" cm="1">
        <f t="array" ref="J31268">_xlfn.SWITCH(I31268,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69" spans="10:10" x14ac:dyDescent="0.3">
      <c r="J31269" s="2" t="str" cm="1">
        <f t="array" ref="J31269">_xlfn.SWITCH(I31269,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0" spans="10:10" x14ac:dyDescent="0.3">
      <c r="J31270" s="2" t="str" cm="1">
        <f t="array" ref="J31270">_xlfn.SWITCH(I31270,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1" spans="10:10" x14ac:dyDescent="0.3">
      <c r="J31271" s="2" t="str" cm="1">
        <f t="array" ref="J31271">_xlfn.SWITCH(I31271,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2" spans="10:10" x14ac:dyDescent="0.3">
      <c r="J31272" s="2" t="str" cm="1">
        <f t="array" ref="J31272">_xlfn.SWITCH(I31272,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3" spans="10:10" x14ac:dyDescent="0.3">
      <c r="J31273" s="2" t="str" cm="1">
        <f t="array" ref="J31273">_xlfn.SWITCH(I31273,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4" spans="10:10" x14ac:dyDescent="0.3">
      <c r="J31274" s="2" t="str" cm="1">
        <f t="array" ref="J31274">_xlfn.SWITCH(I31274,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5" spans="10:10" x14ac:dyDescent="0.3">
      <c r="J31275" s="2" t="str" cm="1">
        <f t="array" ref="J31275">_xlfn.SWITCH(I31275,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6" spans="10:10" x14ac:dyDescent="0.3">
      <c r="J31276" s="2" t="str" cm="1">
        <f t="array" ref="J31276">_xlfn.SWITCH(I31276,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7" spans="10:10" x14ac:dyDescent="0.3">
      <c r="J31277" s="2" t="str" cm="1">
        <f t="array" ref="J31277">_xlfn.SWITCH(I31277,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8" spans="10:10" x14ac:dyDescent="0.3">
      <c r="J31278" s="2" t="str" cm="1">
        <f t="array" ref="J31278">_xlfn.SWITCH(I31278,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79" spans="10:10" x14ac:dyDescent="0.3">
      <c r="J31279" s="2" t="str" cm="1">
        <f t="array" ref="J31279">_xlfn.SWITCH(I31279,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0" spans="10:10" x14ac:dyDescent="0.3">
      <c r="J31280" s="2" t="str" cm="1">
        <f t="array" ref="J31280">_xlfn.SWITCH(I31280,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1" spans="10:10" x14ac:dyDescent="0.3">
      <c r="J31281" s="2" t="str" cm="1">
        <f t="array" ref="J31281">_xlfn.SWITCH(I31281,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2" spans="10:10" x14ac:dyDescent="0.3">
      <c r="J31282" s="2" t="str" cm="1">
        <f t="array" ref="J31282">_xlfn.SWITCH(I31282,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3" spans="10:10" x14ac:dyDescent="0.3">
      <c r="J31283" s="2" t="str" cm="1">
        <f t="array" ref="J31283">_xlfn.SWITCH(I31283,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4" spans="10:10" x14ac:dyDescent="0.3">
      <c r="J31284" s="2" t="str" cm="1">
        <f t="array" ref="J31284">_xlfn.SWITCH(I31284,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5" spans="10:10" x14ac:dyDescent="0.3">
      <c r="J31285" s="2" t="str" cm="1">
        <f t="array" ref="J31285">_xlfn.SWITCH(I31285,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6" spans="10:10" x14ac:dyDescent="0.3">
      <c r="J31286" s="2" t="str" cm="1">
        <f t="array" ref="J31286">_xlfn.SWITCH(I31286,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7" spans="10:10" x14ac:dyDescent="0.3">
      <c r="J31287" s="2" t="str" cm="1">
        <f t="array" ref="J31287">_xlfn.SWITCH(I31287,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8" spans="10:10" x14ac:dyDescent="0.3">
      <c r="J31288" s="2" t="str" cm="1">
        <f t="array" ref="J31288">_xlfn.SWITCH(I31288,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89" spans="10:10" x14ac:dyDescent="0.3">
      <c r="J31289" s="2" t="str" cm="1">
        <f t="array" ref="J31289">_xlfn.SWITCH(I31289,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0" spans="10:10" x14ac:dyDescent="0.3">
      <c r="J31290" s="2" t="str" cm="1">
        <f t="array" ref="J31290">_xlfn.SWITCH(I31290,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1" spans="10:10" x14ac:dyDescent="0.3">
      <c r="J31291" s="2" t="str" cm="1">
        <f t="array" ref="J31291">_xlfn.SWITCH(I31291,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2" spans="10:10" x14ac:dyDescent="0.3">
      <c r="J31292" s="2" t="str" cm="1">
        <f t="array" ref="J31292">_xlfn.SWITCH(I31292,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3" spans="10:10" x14ac:dyDescent="0.3">
      <c r="J31293" s="2" t="str" cm="1">
        <f t="array" ref="J31293">_xlfn.SWITCH(I31293,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4" spans="10:10" x14ac:dyDescent="0.3">
      <c r="J31294" s="2" t="str" cm="1">
        <f t="array" ref="J31294">_xlfn.SWITCH(I31294,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5" spans="10:10" x14ac:dyDescent="0.3">
      <c r="J31295" s="2" t="str" cm="1">
        <f t="array" ref="J31295">_xlfn.SWITCH(I31295,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6" spans="10:10" x14ac:dyDescent="0.3">
      <c r="J31296" s="2" t="str" cm="1">
        <f t="array" ref="J31296">_xlfn.SWITCH(I31296,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7" spans="10:10" x14ac:dyDescent="0.3">
      <c r="J31297" s="2" t="str" cm="1">
        <f t="array" ref="J31297">_xlfn.SWITCH(I31297,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8" spans="10:10" x14ac:dyDescent="0.3">
      <c r="J31298" s="2" t="str" cm="1">
        <f t="array" ref="J31298">_xlfn.SWITCH(I31298,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299" spans="10:10" x14ac:dyDescent="0.3">
      <c r="J31299" s="2" t="str" cm="1">
        <f t="array" ref="J31299">_xlfn.SWITCH(I31299,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0" spans="10:10" x14ac:dyDescent="0.3">
      <c r="J31300" s="2" t="str" cm="1">
        <f t="array" ref="J31300">_xlfn.SWITCH(I31300,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1" spans="10:10" x14ac:dyDescent="0.3">
      <c r="J31301" s="2" t="str" cm="1">
        <f t="array" ref="J31301">_xlfn.SWITCH(I31301,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2" spans="10:10" x14ac:dyDescent="0.3">
      <c r="J31302" s="2" t="str" cm="1">
        <f t="array" ref="J31302">_xlfn.SWITCH(I31302,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3" spans="10:10" x14ac:dyDescent="0.3">
      <c r="J31303" s="2" t="str" cm="1">
        <f t="array" ref="J31303">_xlfn.SWITCH(I31303,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4" spans="10:10" x14ac:dyDescent="0.3">
      <c r="J31304" s="2" t="str" cm="1">
        <f t="array" ref="J31304">_xlfn.SWITCH(I31304,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5" spans="10:10" x14ac:dyDescent="0.3">
      <c r="J31305" s="2" t="str" cm="1">
        <f t="array" ref="J31305">_xlfn.SWITCH(I31305,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6" spans="10:10" x14ac:dyDescent="0.3">
      <c r="J31306" s="2" t="str" cm="1">
        <f t="array" ref="J31306">_xlfn.SWITCH(I31306,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7" spans="10:10" x14ac:dyDescent="0.3">
      <c r="J31307" s="2" t="str" cm="1">
        <f t="array" ref="J31307">_xlfn.SWITCH(I31307,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8" spans="10:10" x14ac:dyDescent="0.3">
      <c r="J31308" s="2" t="str" cm="1">
        <f t="array" ref="J31308">_xlfn.SWITCH(I31308,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09" spans="10:10" x14ac:dyDescent="0.3">
      <c r="J31309" s="2" t="str" cm="1">
        <f t="array" ref="J31309">_xlfn.SWITCH(I31309,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0" spans="10:10" x14ac:dyDescent="0.3">
      <c r="J31310" s="2" t="str" cm="1">
        <f t="array" ref="J31310">_xlfn.SWITCH(I31310,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1" spans="10:10" x14ac:dyDescent="0.3">
      <c r="J31311" s="2" t="str" cm="1">
        <f t="array" ref="J31311">_xlfn.SWITCH(I31311,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2" spans="10:10" x14ac:dyDescent="0.3">
      <c r="J31312" s="2" t="str" cm="1">
        <f t="array" ref="J31312">_xlfn.SWITCH(I31312,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3" spans="10:10" x14ac:dyDescent="0.3">
      <c r="J31313" s="2" t="str" cm="1">
        <f t="array" ref="J31313">_xlfn.SWITCH(I31313,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4" spans="10:10" x14ac:dyDescent="0.3">
      <c r="J31314" s="2" t="str" cm="1">
        <f t="array" ref="J31314">_xlfn.SWITCH(I31314,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5" spans="10:10" x14ac:dyDescent="0.3">
      <c r="J31315" s="2" t="str" cm="1">
        <f t="array" ref="J31315">_xlfn.SWITCH(I31315,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6" spans="10:10" x14ac:dyDescent="0.3">
      <c r="J31316" s="2" t="str" cm="1">
        <f t="array" ref="J31316">_xlfn.SWITCH(I31316,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7" spans="10:10" x14ac:dyDescent="0.3">
      <c r="J31317" s="2" t="str" cm="1">
        <f t="array" ref="J31317">_xlfn.SWITCH(I31317,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8" spans="10:10" x14ac:dyDescent="0.3">
      <c r="J31318" s="2" t="str" cm="1">
        <f t="array" ref="J31318">_xlfn.SWITCH(I31318,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19" spans="10:10" x14ac:dyDescent="0.3">
      <c r="J31319" s="2" t="str" cm="1">
        <f t="array" ref="J31319">_xlfn.SWITCH(I31319,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0" spans="10:10" x14ac:dyDescent="0.3">
      <c r="J31320" s="2" t="str" cm="1">
        <f t="array" ref="J31320">_xlfn.SWITCH(I31320,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1" spans="10:10" x14ac:dyDescent="0.3">
      <c r="J31321" s="2" t="str" cm="1">
        <f t="array" ref="J31321">_xlfn.SWITCH(I31321,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2" spans="10:10" x14ac:dyDescent="0.3">
      <c r="J31322" s="2" t="str" cm="1">
        <f t="array" ref="J31322">_xlfn.SWITCH(I31322,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3" spans="10:10" x14ac:dyDescent="0.3">
      <c r="J31323" s="2" t="str" cm="1">
        <f t="array" ref="J31323">_xlfn.SWITCH(I31323,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4" spans="10:10" x14ac:dyDescent="0.3">
      <c r="J31324" s="2" t="str" cm="1">
        <f t="array" ref="J31324">_xlfn.SWITCH(I31324,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5" spans="10:10" x14ac:dyDescent="0.3">
      <c r="J31325" s="2" t="str" cm="1">
        <f t="array" ref="J31325">_xlfn.SWITCH(I31325,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6" spans="10:10" x14ac:dyDescent="0.3">
      <c r="J31326" s="2" t="str" cm="1">
        <f t="array" ref="J31326">_xlfn.SWITCH(I31326,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7" spans="10:10" x14ac:dyDescent="0.3">
      <c r="J31327" s="2" t="str" cm="1">
        <f t="array" ref="J31327">_xlfn.SWITCH(I31327,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8" spans="10:10" x14ac:dyDescent="0.3">
      <c r="J31328" s="2" t="str" cm="1">
        <f t="array" ref="J31328">_xlfn.SWITCH(I31328,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29" spans="10:10" x14ac:dyDescent="0.3">
      <c r="J31329" s="2" t="str" cm="1">
        <f t="array" ref="J31329">_xlfn.SWITCH(I31329,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0" spans="10:10" x14ac:dyDescent="0.3">
      <c r="J31330" s="2" t="str" cm="1">
        <f t="array" ref="J31330">_xlfn.SWITCH(I31330,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1" spans="10:10" x14ac:dyDescent="0.3">
      <c r="J31331" s="2" t="str" cm="1">
        <f t="array" ref="J31331">_xlfn.SWITCH(I31331,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2" spans="10:10" x14ac:dyDescent="0.3">
      <c r="J31332" s="2" t="str" cm="1">
        <f t="array" ref="J31332">_xlfn.SWITCH(I31332,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3" spans="10:10" x14ac:dyDescent="0.3">
      <c r="J31333" s="2" t="str" cm="1">
        <f t="array" ref="J31333">_xlfn.SWITCH(I31333,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4" spans="10:10" x14ac:dyDescent="0.3">
      <c r="J31334" s="2" t="str" cm="1">
        <f t="array" ref="J31334">_xlfn.SWITCH(I31334,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5" spans="10:10" x14ac:dyDescent="0.3">
      <c r="J31335" s="2" t="str" cm="1">
        <f t="array" ref="J31335">_xlfn.SWITCH(I31335,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6" spans="10:10" x14ac:dyDescent="0.3">
      <c r="J31336" s="2" t="str" cm="1">
        <f t="array" ref="J31336">_xlfn.SWITCH(I31336,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7" spans="10:10" x14ac:dyDescent="0.3">
      <c r="J31337" s="2" t="str" cm="1">
        <f t="array" ref="J31337">_xlfn.SWITCH(I31337,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8" spans="10:10" x14ac:dyDescent="0.3">
      <c r="J31338" s="2" t="str" cm="1">
        <f t="array" ref="J31338">_xlfn.SWITCH(I31338,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39" spans="10:10" x14ac:dyDescent="0.3">
      <c r="J31339" s="2" t="str" cm="1">
        <f t="array" ref="J31339">_xlfn.SWITCH(I31339,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0" spans="10:10" x14ac:dyDescent="0.3">
      <c r="J31340" s="2" t="str" cm="1">
        <f t="array" ref="J31340">_xlfn.SWITCH(I31340,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1" spans="10:10" x14ac:dyDescent="0.3">
      <c r="J31341" s="2" t="str" cm="1">
        <f t="array" ref="J31341">_xlfn.SWITCH(I31341,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2" spans="10:10" x14ac:dyDescent="0.3">
      <c r="J31342" s="2" t="str" cm="1">
        <f t="array" ref="J31342">_xlfn.SWITCH(I31342,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3" spans="10:10" x14ac:dyDescent="0.3">
      <c r="J31343" s="2" t="str" cm="1">
        <f t="array" ref="J31343">_xlfn.SWITCH(I31343,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4" spans="10:10" x14ac:dyDescent="0.3">
      <c r="J31344" s="2" t="str" cm="1">
        <f t="array" ref="J31344">_xlfn.SWITCH(I31344,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5" spans="10:10" x14ac:dyDescent="0.3">
      <c r="J31345" s="2" t="str" cm="1">
        <f t="array" ref="J31345">_xlfn.SWITCH(I31345,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6" spans="10:10" x14ac:dyDescent="0.3">
      <c r="J31346" s="2" t="str" cm="1">
        <f t="array" ref="J31346">_xlfn.SWITCH(I31346,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7" spans="10:10" x14ac:dyDescent="0.3">
      <c r="J31347" s="2" t="str" cm="1">
        <f t="array" ref="J31347">_xlfn.SWITCH(I31347,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8" spans="10:10" x14ac:dyDescent="0.3">
      <c r="J31348" s="2" t="str" cm="1">
        <f t="array" ref="J31348">_xlfn.SWITCH(I31348,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49" spans="10:10" x14ac:dyDescent="0.3">
      <c r="J31349" s="2" t="str" cm="1">
        <f t="array" ref="J31349">_xlfn.SWITCH(I31349,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0" spans="10:10" x14ac:dyDescent="0.3">
      <c r="J31350" s="2" t="str" cm="1">
        <f t="array" ref="J31350">_xlfn.SWITCH(I31350,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1" spans="10:10" x14ac:dyDescent="0.3">
      <c r="J31351" s="2" t="str" cm="1">
        <f t="array" ref="J31351">_xlfn.SWITCH(I31351,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2" spans="10:10" x14ac:dyDescent="0.3">
      <c r="J31352" s="2" t="str" cm="1">
        <f t="array" ref="J31352">_xlfn.SWITCH(I31352,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3" spans="10:10" x14ac:dyDescent="0.3">
      <c r="J31353" s="2" t="str" cm="1">
        <f t="array" ref="J31353">_xlfn.SWITCH(I31353,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4" spans="10:10" x14ac:dyDescent="0.3">
      <c r="J31354" s="2" t="str" cm="1">
        <f t="array" ref="J31354">_xlfn.SWITCH(I31354,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5" spans="10:10" x14ac:dyDescent="0.3">
      <c r="J31355" s="2" t="str" cm="1">
        <f t="array" ref="J31355">_xlfn.SWITCH(I31355,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6" spans="10:10" x14ac:dyDescent="0.3">
      <c r="J31356" s="2" t="str" cm="1">
        <f t="array" ref="J31356">_xlfn.SWITCH(I31356,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7" spans="10:10" x14ac:dyDescent="0.3">
      <c r="J31357" s="2" t="str" cm="1">
        <f t="array" ref="J31357">_xlfn.SWITCH(I31357,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8" spans="10:10" x14ac:dyDescent="0.3">
      <c r="J31358" s="2" t="str" cm="1">
        <f t="array" ref="J31358">_xlfn.SWITCH(I31358,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59" spans="10:10" x14ac:dyDescent="0.3">
      <c r="J31359" s="2" t="str" cm="1">
        <f t="array" ref="J31359">_xlfn.SWITCH(I31359,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0" spans="10:10" x14ac:dyDescent="0.3">
      <c r="J31360" s="2" t="str" cm="1">
        <f t="array" ref="J31360">_xlfn.SWITCH(I31360,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1" spans="10:10" x14ac:dyDescent="0.3">
      <c r="J31361" s="2" t="str" cm="1">
        <f t="array" ref="J31361">_xlfn.SWITCH(I31361,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2" spans="10:10" x14ac:dyDescent="0.3">
      <c r="J31362" s="2" t="str" cm="1">
        <f t="array" ref="J31362">_xlfn.SWITCH(I31362,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3" spans="10:10" x14ac:dyDescent="0.3">
      <c r="J31363" s="2" t="str" cm="1">
        <f t="array" ref="J31363">_xlfn.SWITCH(I31363,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4" spans="10:10" x14ac:dyDescent="0.3">
      <c r="J31364" s="2" t="str" cm="1">
        <f t="array" ref="J31364">_xlfn.SWITCH(I31364,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5" spans="10:10" x14ac:dyDescent="0.3">
      <c r="J31365" s="2" t="str" cm="1">
        <f t="array" ref="J31365">_xlfn.SWITCH(I31365,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6" spans="10:10" x14ac:dyDescent="0.3">
      <c r="J31366" s="2" t="str" cm="1">
        <f t="array" ref="J31366">_xlfn.SWITCH(I31366,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7" spans="10:10" x14ac:dyDescent="0.3">
      <c r="J31367" s="2" t="str" cm="1">
        <f t="array" ref="J31367">_xlfn.SWITCH(I31367,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8" spans="10:10" x14ac:dyDescent="0.3">
      <c r="J31368" s="2" t="str" cm="1">
        <f t="array" ref="J31368">_xlfn.SWITCH(I31368,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69" spans="10:10" x14ac:dyDescent="0.3">
      <c r="J31369" s="2" t="str" cm="1">
        <f t="array" ref="J31369">_xlfn.SWITCH(I31369,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0" spans="10:10" x14ac:dyDescent="0.3">
      <c r="J31370" s="2" t="str" cm="1">
        <f t="array" ref="J31370">_xlfn.SWITCH(I31370,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1" spans="10:10" x14ac:dyDescent="0.3">
      <c r="J31371" s="2" t="str" cm="1">
        <f t="array" ref="J31371">_xlfn.SWITCH(I31371,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2" spans="10:10" x14ac:dyDescent="0.3">
      <c r="J31372" s="2" t="str" cm="1">
        <f t="array" ref="J31372">_xlfn.SWITCH(I31372,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3" spans="10:10" x14ac:dyDescent="0.3">
      <c r="J31373" s="2" t="str" cm="1">
        <f t="array" ref="J31373">_xlfn.SWITCH(I31373,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4" spans="10:10" x14ac:dyDescent="0.3">
      <c r="J31374" s="2" t="str" cm="1">
        <f t="array" ref="J31374">_xlfn.SWITCH(I31374,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5" spans="10:10" x14ac:dyDescent="0.3">
      <c r="J31375" s="2" t="str" cm="1">
        <f t="array" ref="J31375">_xlfn.SWITCH(I31375,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6" spans="10:10" x14ac:dyDescent="0.3">
      <c r="J31376" s="2" t="str" cm="1">
        <f t="array" ref="J31376">_xlfn.SWITCH(I31376,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7" spans="10:10" x14ac:dyDescent="0.3">
      <c r="J31377" s="2" t="str" cm="1">
        <f t="array" ref="J31377">_xlfn.SWITCH(I31377,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8" spans="10:10" x14ac:dyDescent="0.3">
      <c r="J31378" s="2" t="str" cm="1">
        <f t="array" ref="J31378">_xlfn.SWITCH(I31378,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79" spans="10:10" x14ac:dyDescent="0.3">
      <c r="J31379" s="2" t="str" cm="1">
        <f t="array" ref="J31379">_xlfn.SWITCH(I31379,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0" spans="10:10" x14ac:dyDescent="0.3">
      <c r="J31380" s="2" t="str" cm="1">
        <f t="array" ref="J31380">_xlfn.SWITCH(I31380,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1" spans="10:10" x14ac:dyDescent="0.3">
      <c r="J31381" s="2" t="str" cm="1">
        <f t="array" ref="J31381">_xlfn.SWITCH(I31381,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2" spans="10:10" x14ac:dyDescent="0.3">
      <c r="J31382" s="2" t="str" cm="1">
        <f t="array" ref="J31382">_xlfn.SWITCH(I31382,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3" spans="10:10" x14ac:dyDescent="0.3">
      <c r="J31383" s="2" t="str" cm="1">
        <f t="array" ref="J31383">_xlfn.SWITCH(I31383,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4" spans="10:10" x14ac:dyDescent="0.3">
      <c r="J31384" s="2" t="str" cm="1">
        <f t="array" ref="J31384">_xlfn.SWITCH(I31384,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5" spans="10:10" x14ac:dyDescent="0.3">
      <c r="J31385" s="2" t="str" cm="1">
        <f t="array" ref="J31385">_xlfn.SWITCH(I31385,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6" spans="10:10" x14ac:dyDescent="0.3">
      <c r="J31386" s="2" t="str" cm="1">
        <f t="array" ref="J31386">_xlfn.SWITCH(I31386,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7" spans="10:10" x14ac:dyDescent="0.3">
      <c r="J31387" s="2" t="str" cm="1">
        <f t="array" ref="J31387">_xlfn.SWITCH(I31387,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8" spans="10:10" x14ac:dyDescent="0.3">
      <c r="J31388" s="2" t="str" cm="1">
        <f t="array" ref="J31388">_xlfn.SWITCH(I31388,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89" spans="10:10" x14ac:dyDescent="0.3">
      <c r="J31389" s="2" t="str" cm="1">
        <f t="array" ref="J31389">_xlfn.SWITCH(I31389,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0" spans="10:10" x14ac:dyDescent="0.3">
      <c r="J31390" s="2" t="str" cm="1">
        <f t="array" ref="J31390">_xlfn.SWITCH(I31390,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1" spans="10:10" x14ac:dyDescent="0.3">
      <c r="J31391" s="2" t="str" cm="1">
        <f t="array" ref="J31391">_xlfn.SWITCH(I31391,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2" spans="10:10" x14ac:dyDescent="0.3">
      <c r="J31392" s="2" t="str" cm="1">
        <f t="array" ref="J31392">_xlfn.SWITCH(I31392,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3" spans="10:10" x14ac:dyDescent="0.3">
      <c r="J31393" s="2" t="str" cm="1">
        <f t="array" ref="J31393">_xlfn.SWITCH(I31393,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4" spans="10:10" x14ac:dyDescent="0.3">
      <c r="J31394" s="2" t="str" cm="1">
        <f t="array" ref="J31394">_xlfn.SWITCH(I31394,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5" spans="10:10" x14ac:dyDescent="0.3">
      <c r="J31395" s="2" t="str" cm="1">
        <f t="array" ref="J31395">_xlfn.SWITCH(I31395,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6" spans="10:10" x14ac:dyDescent="0.3">
      <c r="J31396" s="2" t="str" cm="1">
        <f t="array" ref="J31396">_xlfn.SWITCH(I31396,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7" spans="10:10" x14ac:dyDescent="0.3">
      <c r="J31397" s="2" t="str" cm="1">
        <f t="array" ref="J31397">_xlfn.SWITCH(I31397,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8" spans="10:10" x14ac:dyDescent="0.3">
      <c r="J31398" s="2" t="str" cm="1">
        <f t="array" ref="J31398">_xlfn.SWITCH(I31398,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399" spans="10:10" x14ac:dyDescent="0.3">
      <c r="J31399" s="2" t="str" cm="1">
        <f t="array" ref="J31399">_xlfn.SWITCH(I31399,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0" spans="10:10" x14ac:dyDescent="0.3">
      <c r="J31400" s="2" t="str" cm="1">
        <f t="array" ref="J31400">_xlfn.SWITCH(I31400,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1" spans="10:10" x14ac:dyDescent="0.3">
      <c r="J31401" s="2" t="str" cm="1">
        <f t="array" ref="J31401">_xlfn.SWITCH(I31401,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2" spans="10:10" x14ac:dyDescent="0.3">
      <c r="J31402" s="2" t="str" cm="1">
        <f t="array" ref="J31402">_xlfn.SWITCH(I31402,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3" spans="10:10" x14ac:dyDescent="0.3">
      <c r="J31403" s="2" t="str" cm="1">
        <f t="array" ref="J31403">_xlfn.SWITCH(I31403,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4" spans="10:10" x14ac:dyDescent="0.3">
      <c r="J31404" s="2" t="str" cm="1">
        <f t="array" ref="J31404">_xlfn.SWITCH(I31404,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5" spans="10:10" x14ac:dyDescent="0.3">
      <c r="J31405" s="2" t="str" cm="1">
        <f t="array" ref="J31405">_xlfn.SWITCH(I31405,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6" spans="10:10" x14ac:dyDescent="0.3">
      <c r="J31406" s="2" t="str" cm="1">
        <f t="array" ref="J31406">_xlfn.SWITCH(I31406,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7" spans="10:10" x14ac:dyDescent="0.3">
      <c r="J31407" s="2" t="str" cm="1">
        <f t="array" ref="J31407">_xlfn.SWITCH(I31407,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8" spans="10:10" x14ac:dyDescent="0.3">
      <c r="J31408" s="2" t="str" cm="1">
        <f t="array" ref="J31408">_xlfn.SWITCH(I31408,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09" spans="10:10" x14ac:dyDescent="0.3">
      <c r="J31409" s="2" t="str" cm="1">
        <f t="array" ref="J31409">_xlfn.SWITCH(I31409,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0" spans="10:10" x14ac:dyDescent="0.3">
      <c r="J31410" s="2" t="str" cm="1">
        <f t="array" ref="J31410">_xlfn.SWITCH(I31410,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1" spans="10:10" x14ac:dyDescent="0.3">
      <c r="J31411" s="2" t="str" cm="1">
        <f t="array" ref="J31411">_xlfn.SWITCH(I31411,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2" spans="10:10" x14ac:dyDescent="0.3">
      <c r="J31412" s="2" t="str" cm="1">
        <f t="array" ref="J31412">_xlfn.SWITCH(I31412,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3" spans="10:10" x14ac:dyDescent="0.3">
      <c r="J31413" s="2" t="str" cm="1">
        <f t="array" ref="J31413">_xlfn.SWITCH(I31413,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4" spans="10:10" x14ac:dyDescent="0.3">
      <c r="J31414" s="2" t="str" cm="1">
        <f t="array" ref="J31414">_xlfn.SWITCH(I31414,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5" spans="10:10" x14ac:dyDescent="0.3">
      <c r="J31415" s="2" t="str" cm="1">
        <f t="array" ref="J31415">_xlfn.SWITCH(I31415,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6" spans="10:10" x14ac:dyDescent="0.3">
      <c r="J31416" s="2" t="str" cm="1">
        <f t="array" ref="J31416">_xlfn.SWITCH(I31416,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7" spans="10:10" x14ac:dyDescent="0.3">
      <c r="J31417" s="2" t="str" cm="1">
        <f t="array" ref="J31417">_xlfn.SWITCH(I31417,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8" spans="10:10" x14ac:dyDescent="0.3">
      <c r="J31418" s="2" t="str" cm="1">
        <f t="array" ref="J31418">_xlfn.SWITCH(I31418,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19" spans="10:10" x14ac:dyDescent="0.3">
      <c r="J31419" s="2" t="str" cm="1">
        <f t="array" ref="J31419">_xlfn.SWITCH(I31419,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0" spans="10:10" x14ac:dyDescent="0.3">
      <c r="J31420" s="2" t="str" cm="1">
        <f t="array" ref="J31420">_xlfn.SWITCH(I31420,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1" spans="10:10" x14ac:dyDescent="0.3">
      <c r="J31421" s="2" t="str" cm="1">
        <f t="array" ref="J31421">_xlfn.SWITCH(I31421,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2" spans="10:10" x14ac:dyDescent="0.3">
      <c r="J31422" s="2" t="str" cm="1">
        <f t="array" ref="J31422">_xlfn.SWITCH(I31422,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3" spans="10:10" x14ac:dyDescent="0.3">
      <c r="J31423" s="2" t="str" cm="1">
        <f t="array" ref="J31423">_xlfn.SWITCH(I31423,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4" spans="10:10" x14ac:dyDescent="0.3">
      <c r="J31424" s="2" t="str" cm="1">
        <f t="array" ref="J31424">_xlfn.SWITCH(I31424,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5" spans="10:10" x14ac:dyDescent="0.3">
      <c r="J31425" s="2" t="str" cm="1">
        <f t="array" ref="J31425">_xlfn.SWITCH(I31425,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6" spans="10:10" x14ac:dyDescent="0.3">
      <c r="J31426" s="2" t="str" cm="1">
        <f t="array" ref="J31426">_xlfn.SWITCH(I31426,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7" spans="10:10" x14ac:dyDescent="0.3">
      <c r="J31427" s="2" t="str" cm="1">
        <f t="array" ref="J31427">_xlfn.SWITCH(I31427,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8" spans="10:10" x14ac:dyDescent="0.3">
      <c r="J31428" s="2" t="str" cm="1">
        <f t="array" ref="J31428">_xlfn.SWITCH(I31428,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29" spans="10:10" x14ac:dyDescent="0.3">
      <c r="J31429" s="2" t="str" cm="1">
        <f t="array" ref="J31429">_xlfn.SWITCH(I31429,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0" spans="10:10" x14ac:dyDescent="0.3">
      <c r="J31430" s="2" t="str" cm="1">
        <f t="array" ref="J31430">_xlfn.SWITCH(I31430,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1" spans="10:10" x14ac:dyDescent="0.3">
      <c r="J31431" s="2" t="str" cm="1">
        <f t="array" ref="J31431">_xlfn.SWITCH(I31431,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2" spans="10:10" x14ac:dyDescent="0.3">
      <c r="J31432" s="2" t="str" cm="1">
        <f t="array" ref="J31432">_xlfn.SWITCH(I31432,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3" spans="10:10" x14ac:dyDescent="0.3">
      <c r="J31433" s="2" t="str" cm="1">
        <f t="array" ref="J31433">_xlfn.SWITCH(I31433,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4" spans="10:10" x14ac:dyDescent="0.3">
      <c r="J31434" s="2" t="str" cm="1">
        <f t="array" ref="J31434">_xlfn.SWITCH(I31434,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5" spans="10:10" x14ac:dyDescent="0.3">
      <c r="J31435" s="2" t="str" cm="1">
        <f t="array" ref="J31435">_xlfn.SWITCH(I31435,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6" spans="10:10" x14ac:dyDescent="0.3">
      <c r="J31436" s="2" t="str" cm="1">
        <f t="array" ref="J31436">_xlfn.SWITCH(I31436,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7" spans="10:10" x14ac:dyDescent="0.3">
      <c r="J31437" s="2" t="str" cm="1">
        <f t="array" ref="J31437">_xlfn.SWITCH(I31437,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8" spans="10:10" x14ac:dyDescent="0.3">
      <c r="J31438" s="2" t="str" cm="1">
        <f t="array" ref="J31438">_xlfn.SWITCH(I31438,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39" spans="10:10" x14ac:dyDescent="0.3">
      <c r="J31439" s="2" t="str" cm="1">
        <f t="array" ref="J31439">_xlfn.SWITCH(I31439,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0" spans="10:10" x14ac:dyDescent="0.3">
      <c r="J31440" s="2" t="str" cm="1">
        <f t="array" ref="J31440">_xlfn.SWITCH(I31440,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1" spans="10:10" x14ac:dyDescent="0.3">
      <c r="J31441" s="2" t="str" cm="1">
        <f t="array" ref="J31441">_xlfn.SWITCH(I31441,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2" spans="10:10" x14ac:dyDescent="0.3">
      <c r="J31442" s="2" t="str" cm="1">
        <f t="array" ref="J31442">_xlfn.SWITCH(I31442,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3" spans="10:10" x14ac:dyDescent="0.3">
      <c r="J31443" s="2" t="str" cm="1">
        <f t="array" ref="J31443">_xlfn.SWITCH(I31443,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4" spans="10:10" x14ac:dyDescent="0.3">
      <c r="J31444" s="2" t="str" cm="1">
        <f t="array" ref="J31444">_xlfn.SWITCH(I31444,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5" spans="10:10" x14ac:dyDescent="0.3">
      <c r="J31445" s="2" t="str" cm="1">
        <f t="array" ref="J31445">_xlfn.SWITCH(I31445,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6" spans="10:10" x14ac:dyDescent="0.3">
      <c r="J31446" s="2" t="str" cm="1">
        <f t="array" ref="J31446">_xlfn.SWITCH(I31446,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7" spans="10:10" x14ac:dyDescent="0.3">
      <c r="J31447" s="2" t="str" cm="1">
        <f t="array" ref="J31447">_xlfn.SWITCH(I31447,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8" spans="10:10" x14ac:dyDescent="0.3">
      <c r="J31448" s="2" t="str" cm="1">
        <f t="array" ref="J31448">_xlfn.SWITCH(I31448,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49" spans="10:10" x14ac:dyDescent="0.3">
      <c r="J31449" s="2" t="str" cm="1">
        <f t="array" ref="J31449">_xlfn.SWITCH(I31449,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0" spans="10:10" x14ac:dyDescent="0.3">
      <c r="J31450" s="2" t="str" cm="1">
        <f t="array" ref="J31450">_xlfn.SWITCH(I31450,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1" spans="10:10" x14ac:dyDescent="0.3">
      <c r="J31451" s="2" t="str" cm="1">
        <f t="array" ref="J31451">_xlfn.SWITCH(I31451,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2" spans="10:10" x14ac:dyDescent="0.3">
      <c r="J31452" s="2" t="str" cm="1">
        <f t="array" ref="J31452">_xlfn.SWITCH(I31452,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3" spans="10:10" x14ac:dyDescent="0.3">
      <c r="J31453" s="2" t="str" cm="1">
        <f t="array" ref="J31453">_xlfn.SWITCH(I31453,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4" spans="10:10" x14ac:dyDescent="0.3">
      <c r="J31454" s="2" t="str" cm="1">
        <f t="array" ref="J31454">_xlfn.SWITCH(I31454,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5" spans="10:10" x14ac:dyDescent="0.3">
      <c r="J31455" s="2" t="str" cm="1">
        <f t="array" ref="J31455">_xlfn.SWITCH(I31455,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6" spans="10:10" x14ac:dyDescent="0.3">
      <c r="J31456" s="2" t="str" cm="1">
        <f t="array" ref="J31456">_xlfn.SWITCH(I31456,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7" spans="10:10" x14ac:dyDescent="0.3">
      <c r="J31457" s="2" t="str" cm="1">
        <f t="array" ref="J31457">_xlfn.SWITCH(I31457,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8" spans="10:10" x14ac:dyDescent="0.3">
      <c r="J31458" s="2" t="str" cm="1">
        <f t="array" ref="J31458">_xlfn.SWITCH(I31458,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59" spans="10:10" x14ac:dyDescent="0.3">
      <c r="J31459" s="2" t="str" cm="1">
        <f t="array" ref="J31459">_xlfn.SWITCH(I31459,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0" spans="10:10" x14ac:dyDescent="0.3">
      <c r="J31460" s="2" t="str" cm="1">
        <f t="array" ref="J31460">_xlfn.SWITCH(I31460,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1" spans="10:10" x14ac:dyDescent="0.3">
      <c r="J31461" s="2" t="str" cm="1">
        <f t="array" ref="J31461">_xlfn.SWITCH(I31461,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2" spans="10:10" x14ac:dyDescent="0.3">
      <c r="J31462" s="2" t="str" cm="1">
        <f t="array" ref="J31462">_xlfn.SWITCH(I31462,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3" spans="10:10" x14ac:dyDescent="0.3">
      <c r="J31463" s="2" t="str" cm="1">
        <f t="array" ref="J31463">_xlfn.SWITCH(I31463,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4" spans="10:10" x14ac:dyDescent="0.3">
      <c r="J31464" s="2" t="str" cm="1">
        <f t="array" ref="J31464">_xlfn.SWITCH(I31464,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5" spans="10:10" x14ac:dyDescent="0.3">
      <c r="J31465" s="2" t="str" cm="1">
        <f t="array" ref="J31465">_xlfn.SWITCH(I31465,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6" spans="10:10" x14ac:dyDescent="0.3">
      <c r="J31466" s="2" t="str" cm="1">
        <f t="array" ref="J31466">_xlfn.SWITCH(I31466,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7" spans="10:10" x14ac:dyDescent="0.3">
      <c r="J31467" s="2" t="str" cm="1">
        <f t="array" ref="J31467">_xlfn.SWITCH(I31467,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8" spans="10:10" x14ac:dyDescent="0.3">
      <c r="J31468" s="2" t="str" cm="1">
        <f t="array" ref="J31468">_xlfn.SWITCH(I31468,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69" spans="10:10" x14ac:dyDescent="0.3">
      <c r="J31469" s="2" t="str" cm="1">
        <f t="array" ref="J31469">_xlfn.SWITCH(I31469,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0" spans="10:10" x14ac:dyDescent="0.3">
      <c r="J31470" s="2" t="str" cm="1">
        <f t="array" ref="J31470">_xlfn.SWITCH(I31470,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1" spans="10:10" x14ac:dyDescent="0.3">
      <c r="J31471" s="2" t="str" cm="1">
        <f t="array" ref="J31471">_xlfn.SWITCH(I31471,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2" spans="10:10" x14ac:dyDescent="0.3">
      <c r="J31472" s="2" t="str" cm="1">
        <f t="array" ref="J31472">_xlfn.SWITCH(I31472,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3" spans="10:10" x14ac:dyDescent="0.3">
      <c r="J31473" s="2" t="str" cm="1">
        <f t="array" ref="J31473">_xlfn.SWITCH(I31473,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4" spans="10:10" x14ac:dyDescent="0.3">
      <c r="J31474" s="2" t="str" cm="1">
        <f t="array" ref="J31474">_xlfn.SWITCH(I31474,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5" spans="10:10" x14ac:dyDescent="0.3">
      <c r="J31475" s="2" t="str" cm="1">
        <f t="array" ref="J31475">_xlfn.SWITCH(I31475,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6" spans="10:10" x14ac:dyDescent="0.3">
      <c r="J31476" s="2" t="str" cm="1">
        <f t="array" ref="J31476">_xlfn.SWITCH(I31476,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7" spans="10:10" x14ac:dyDescent="0.3">
      <c r="J31477" s="2" t="str" cm="1">
        <f t="array" ref="J31477">_xlfn.SWITCH(I31477,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8" spans="10:10" x14ac:dyDescent="0.3">
      <c r="J31478" s="2" t="str" cm="1">
        <f t="array" ref="J31478">_xlfn.SWITCH(I31478,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79" spans="10:10" x14ac:dyDescent="0.3">
      <c r="J31479" s="2" t="str" cm="1">
        <f t="array" ref="J31479">_xlfn.SWITCH(I31479,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0" spans="10:10" x14ac:dyDescent="0.3">
      <c r="J31480" s="2" t="str" cm="1">
        <f t="array" ref="J31480">_xlfn.SWITCH(I31480,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1" spans="10:10" x14ac:dyDescent="0.3">
      <c r="J31481" s="2" t="str" cm="1">
        <f t="array" ref="J31481">_xlfn.SWITCH(I31481,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2" spans="10:10" x14ac:dyDescent="0.3">
      <c r="J31482" s="2" t="str" cm="1">
        <f t="array" ref="J31482">_xlfn.SWITCH(I31482,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3" spans="10:10" x14ac:dyDescent="0.3">
      <c r="J31483" s="2" t="str" cm="1">
        <f t="array" ref="J31483">_xlfn.SWITCH(I31483,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4" spans="10:10" x14ac:dyDescent="0.3">
      <c r="J31484" s="2" t="str" cm="1">
        <f t="array" ref="J31484">_xlfn.SWITCH(I31484,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5" spans="10:10" x14ac:dyDescent="0.3">
      <c r="J31485" s="2" t="str" cm="1">
        <f t="array" ref="J31485">_xlfn.SWITCH(I31485,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6" spans="10:10" x14ac:dyDescent="0.3">
      <c r="J31486" s="2" t="str" cm="1">
        <f t="array" ref="J31486">_xlfn.SWITCH(I31486,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7" spans="10:10" x14ac:dyDescent="0.3">
      <c r="J31487" s="2" t="str" cm="1">
        <f t="array" ref="J31487">_xlfn.SWITCH(I31487,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8" spans="10:10" x14ac:dyDescent="0.3">
      <c r="J31488" s="2" t="str" cm="1">
        <f t="array" ref="J31488">_xlfn.SWITCH(I31488,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89" spans="10:10" x14ac:dyDescent="0.3">
      <c r="J31489" s="2" t="str" cm="1">
        <f t="array" ref="J31489">_xlfn.SWITCH(I31489,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0" spans="10:10" x14ac:dyDescent="0.3">
      <c r="J31490" s="2" t="str" cm="1">
        <f t="array" ref="J31490">_xlfn.SWITCH(I31490,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1" spans="10:10" x14ac:dyDescent="0.3">
      <c r="J31491" s="2" t="str" cm="1">
        <f t="array" ref="J31491">_xlfn.SWITCH(I31491,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2" spans="10:10" x14ac:dyDescent="0.3">
      <c r="J31492" s="2" t="str" cm="1">
        <f t="array" ref="J31492">_xlfn.SWITCH(I31492,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3" spans="10:10" x14ac:dyDescent="0.3">
      <c r="J31493" s="2" t="str" cm="1">
        <f t="array" ref="J31493">_xlfn.SWITCH(I31493,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4" spans="10:10" x14ac:dyDescent="0.3">
      <c r="J31494" s="2" t="str" cm="1">
        <f t="array" ref="J31494">_xlfn.SWITCH(I31494,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5" spans="10:10" x14ac:dyDescent="0.3">
      <c r="J31495" s="2" t="str" cm="1">
        <f t="array" ref="J31495">_xlfn.SWITCH(I31495,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6" spans="10:10" x14ac:dyDescent="0.3">
      <c r="J31496" s="2" t="str" cm="1">
        <f t="array" ref="J31496">_xlfn.SWITCH(I31496,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7" spans="10:10" x14ac:dyDescent="0.3">
      <c r="J31497" s="2" t="str" cm="1">
        <f t="array" ref="J31497">_xlfn.SWITCH(I31497,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8" spans="10:10" x14ac:dyDescent="0.3">
      <c r="J31498" s="2" t="str" cm="1">
        <f t="array" ref="J31498">_xlfn.SWITCH(I31498,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499" spans="10:10" x14ac:dyDescent="0.3">
      <c r="J31499" s="2" t="str" cm="1">
        <f t="array" ref="J31499">_xlfn.SWITCH(I31499,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0" spans="10:10" x14ac:dyDescent="0.3">
      <c r="J31500" s="2" t="str" cm="1">
        <f t="array" ref="J31500">_xlfn.SWITCH(I31500,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1" spans="10:10" x14ac:dyDescent="0.3">
      <c r="J31501" s="2" t="str" cm="1">
        <f t="array" ref="J31501">_xlfn.SWITCH(I31501,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2" spans="10:10" x14ac:dyDescent="0.3">
      <c r="J31502" s="2" t="str" cm="1">
        <f t="array" ref="J31502">_xlfn.SWITCH(I31502,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3" spans="10:10" x14ac:dyDescent="0.3">
      <c r="J31503" s="2" t="str" cm="1">
        <f t="array" ref="J31503">_xlfn.SWITCH(I31503,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4" spans="10:10" x14ac:dyDescent="0.3">
      <c r="J31504" s="2" t="str" cm="1">
        <f t="array" ref="J31504">_xlfn.SWITCH(I31504,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5" spans="10:10" x14ac:dyDescent="0.3">
      <c r="J31505" s="2" t="str" cm="1">
        <f t="array" ref="J31505">_xlfn.SWITCH(I31505,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6" spans="10:10" x14ac:dyDescent="0.3">
      <c r="J31506" s="2" t="str" cm="1">
        <f t="array" ref="J31506">_xlfn.SWITCH(I31506,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7" spans="10:10" x14ac:dyDescent="0.3">
      <c r="J31507" s="2" t="str" cm="1">
        <f t="array" ref="J31507">_xlfn.SWITCH(I31507,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8" spans="10:10" x14ac:dyDescent="0.3">
      <c r="J31508" s="2" t="str" cm="1">
        <f t="array" ref="J31508">_xlfn.SWITCH(I31508,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09" spans="10:10" x14ac:dyDescent="0.3">
      <c r="J31509" s="2" t="str" cm="1">
        <f t="array" ref="J31509">_xlfn.SWITCH(I31509,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0" spans="10:10" x14ac:dyDescent="0.3">
      <c r="J31510" s="2" t="str" cm="1">
        <f t="array" ref="J31510">_xlfn.SWITCH(I31510,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1" spans="10:10" x14ac:dyDescent="0.3">
      <c r="J31511" s="2" t="str" cm="1">
        <f t="array" ref="J31511">_xlfn.SWITCH(I31511,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2" spans="10:10" x14ac:dyDescent="0.3">
      <c r="J31512" s="2" t="str" cm="1">
        <f t="array" ref="J31512">_xlfn.SWITCH(I31512,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3" spans="10:10" x14ac:dyDescent="0.3">
      <c r="J31513" s="2" t="str" cm="1">
        <f t="array" ref="J31513">_xlfn.SWITCH(I31513,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4" spans="10:10" x14ac:dyDescent="0.3">
      <c r="J31514" s="2" t="str" cm="1">
        <f t="array" ref="J31514">_xlfn.SWITCH(I31514,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5" spans="10:10" x14ac:dyDescent="0.3">
      <c r="J31515" s="2" t="str" cm="1">
        <f t="array" ref="J31515">_xlfn.SWITCH(I31515,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6" spans="10:10" x14ac:dyDescent="0.3">
      <c r="J31516" s="2" t="str" cm="1">
        <f t="array" ref="J31516">_xlfn.SWITCH(I31516,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7" spans="10:10" x14ac:dyDescent="0.3">
      <c r="J31517" s="2" t="str" cm="1">
        <f t="array" ref="J31517">_xlfn.SWITCH(I31517,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8" spans="10:10" x14ac:dyDescent="0.3">
      <c r="J31518" s="2" t="str" cm="1">
        <f t="array" ref="J31518">_xlfn.SWITCH(I31518,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19" spans="10:10" x14ac:dyDescent="0.3">
      <c r="J31519" s="2" t="str" cm="1">
        <f t="array" ref="J31519">_xlfn.SWITCH(I31519,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0" spans="10:10" x14ac:dyDescent="0.3">
      <c r="J31520" s="2" t="str" cm="1">
        <f t="array" ref="J31520">_xlfn.SWITCH(I31520,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1" spans="10:10" x14ac:dyDescent="0.3">
      <c r="J31521" s="2" t="str" cm="1">
        <f t="array" ref="J31521">_xlfn.SWITCH(I31521,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2" spans="10:10" x14ac:dyDescent="0.3">
      <c r="J31522" s="2" t="str" cm="1">
        <f t="array" ref="J31522">_xlfn.SWITCH(I31522,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3" spans="10:10" x14ac:dyDescent="0.3">
      <c r="J31523" s="2" t="str" cm="1">
        <f t="array" ref="J31523">_xlfn.SWITCH(I31523,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4" spans="10:10" x14ac:dyDescent="0.3">
      <c r="J31524" s="2" t="str" cm="1">
        <f t="array" ref="J31524">_xlfn.SWITCH(I31524,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5" spans="10:10" x14ac:dyDescent="0.3">
      <c r="J31525" s="2" t="str" cm="1">
        <f t="array" ref="J31525">_xlfn.SWITCH(I31525,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6" spans="10:10" x14ac:dyDescent="0.3">
      <c r="J31526" s="2" t="str" cm="1">
        <f t="array" ref="J31526">_xlfn.SWITCH(I31526,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7" spans="10:10" x14ac:dyDescent="0.3">
      <c r="J31527" s="2" t="str" cm="1">
        <f t="array" ref="J31527">_xlfn.SWITCH(I31527,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8" spans="10:10" x14ac:dyDescent="0.3">
      <c r="J31528" s="2" t="str" cm="1">
        <f t="array" ref="J31528">_xlfn.SWITCH(I31528,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29" spans="10:10" x14ac:dyDescent="0.3">
      <c r="J31529" s="2" t="str" cm="1">
        <f t="array" ref="J31529">_xlfn.SWITCH(I31529,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0" spans="10:10" x14ac:dyDescent="0.3">
      <c r="J31530" s="2" t="str" cm="1">
        <f t="array" ref="J31530">_xlfn.SWITCH(I31530,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1" spans="10:10" x14ac:dyDescent="0.3">
      <c r="J31531" s="2" t="str" cm="1">
        <f t="array" ref="J31531">_xlfn.SWITCH(I31531,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2" spans="10:10" x14ac:dyDescent="0.3">
      <c r="J31532" s="2" t="str" cm="1">
        <f t="array" ref="J31532">_xlfn.SWITCH(I31532,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3" spans="10:10" x14ac:dyDescent="0.3">
      <c r="J31533" s="2" t="str" cm="1">
        <f t="array" ref="J31533">_xlfn.SWITCH(I31533,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4" spans="10:10" x14ac:dyDescent="0.3">
      <c r="J31534" s="2" t="str" cm="1">
        <f t="array" ref="J31534">_xlfn.SWITCH(I31534,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5" spans="10:10" x14ac:dyDescent="0.3">
      <c r="J31535" s="2" t="str" cm="1">
        <f t="array" ref="J31535">_xlfn.SWITCH(I31535,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6" spans="10:10" x14ac:dyDescent="0.3">
      <c r="J31536" s="2" t="str" cm="1">
        <f t="array" ref="J31536">_xlfn.SWITCH(I31536,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7" spans="10:10" x14ac:dyDescent="0.3">
      <c r="J31537" s="2" t="str" cm="1">
        <f t="array" ref="J31537">_xlfn.SWITCH(I31537,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8" spans="10:10" x14ac:dyDescent="0.3">
      <c r="J31538" s="2" t="str" cm="1">
        <f t="array" ref="J31538">_xlfn.SWITCH(I31538,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39" spans="10:10" x14ac:dyDescent="0.3">
      <c r="J31539" s="2" t="str" cm="1">
        <f t="array" ref="J31539">_xlfn.SWITCH(I31539,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0" spans="10:10" x14ac:dyDescent="0.3">
      <c r="J31540" s="2" t="str" cm="1">
        <f t="array" ref="J31540">_xlfn.SWITCH(I31540,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1" spans="10:10" x14ac:dyDescent="0.3">
      <c r="J31541" s="2" t="str" cm="1">
        <f t="array" ref="J31541">_xlfn.SWITCH(I31541,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2" spans="10:10" x14ac:dyDescent="0.3">
      <c r="J31542" s="2" t="str" cm="1">
        <f t="array" ref="J31542">_xlfn.SWITCH(I31542,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3" spans="10:10" x14ac:dyDescent="0.3">
      <c r="J31543" s="2" t="str" cm="1">
        <f t="array" ref="J31543">_xlfn.SWITCH(I31543,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4" spans="10:10" x14ac:dyDescent="0.3">
      <c r="J31544" s="2" t="str" cm="1">
        <f t="array" ref="J31544">_xlfn.SWITCH(I31544,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5" spans="10:10" x14ac:dyDescent="0.3">
      <c r="J31545" s="2" t="str" cm="1">
        <f t="array" ref="J31545">_xlfn.SWITCH(I31545,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6" spans="10:10" x14ac:dyDescent="0.3">
      <c r="J31546" s="2" t="str" cm="1">
        <f t="array" ref="J31546">_xlfn.SWITCH(I31546,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7" spans="10:10" x14ac:dyDescent="0.3">
      <c r="J31547" s="2" t="str" cm="1">
        <f t="array" ref="J31547">_xlfn.SWITCH(I31547,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8" spans="10:10" x14ac:dyDescent="0.3">
      <c r="J31548" s="2" t="str" cm="1">
        <f t="array" ref="J31548">_xlfn.SWITCH(I31548,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49" spans="10:10" x14ac:dyDescent="0.3">
      <c r="J31549" s="2" t="str" cm="1">
        <f t="array" ref="J31549">_xlfn.SWITCH(I31549,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0" spans="10:10" x14ac:dyDescent="0.3">
      <c r="J31550" s="2" t="str" cm="1">
        <f t="array" ref="J31550">_xlfn.SWITCH(I31550,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1" spans="10:10" x14ac:dyDescent="0.3">
      <c r="J31551" s="2" t="str" cm="1">
        <f t="array" ref="J31551">_xlfn.SWITCH(I31551,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2" spans="10:10" x14ac:dyDescent="0.3">
      <c r="J31552" s="2" t="str" cm="1">
        <f t="array" ref="J31552">_xlfn.SWITCH(I31552,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3" spans="10:10" x14ac:dyDescent="0.3">
      <c r="J31553" s="2" t="str" cm="1">
        <f t="array" ref="J31553">_xlfn.SWITCH(I31553,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4" spans="10:10" x14ac:dyDescent="0.3">
      <c r="J31554" s="2" t="str" cm="1">
        <f t="array" ref="J31554">_xlfn.SWITCH(I31554,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5" spans="10:10" x14ac:dyDescent="0.3">
      <c r="J31555" s="2" t="str" cm="1">
        <f t="array" ref="J31555">_xlfn.SWITCH(I31555,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6" spans="10:10" x14ac:dyDescent="0.3">
      <c r="J31556" s="2" t="str" cm="1">
        <f t="array" ref="J31556">_xlfn.SWITCH(I31556,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7" spans="10:10" x14ac:dyDescent="0.3">
      <c r="J31557" s="2" t="str" cm="1">
        <f t="array" ref="J31557">_xlfn.SWITCH(I31557,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8" spans="10:10" x14ac:dyDescent="0.3">
      <c r="J31558" s="2" t="str" cm="1">
        <f t="array" ref="J31558">_xlfn.SWITCH(I31558,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59" spans="10:10" x14ac:dyDescent="0.3">
      <c r="J31559" s="2" t="str" cm="1">
        <f t="array" ref="J31559">_xlfn.SWITCH(I31559,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0" spans="10:10" x14ac:dyDescent="0.3">
      <c r="J31560" s="2" t="str" cm="1">
        <f t="array" ref="J31560">_xlfn.SWITCH(I31560,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1" spans="10:10" x14ac:dyDescent="0.3">
      <c r="J31561" s="2" t="str" cm="1">
        <f t="array" ref="J31561">_xlfn.SWITCH(I31561,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2" spans="10:10" x14ac:dyDescent="0.3">
      <c r="J31562" s="2" t="str" cm="1">
        <f t="array" ref="J31562">_xlfn.SWITCH(I31562,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3" spans="10:10" x14ac:dyDescent="0.3">
      <c r="J31563" s="2" t="str" cm="1">
        <f t="array" ref="J31563">_xlfn.SWITCH(I31563,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4" spans="10:10" x14ac:dyDescent="0.3">
      <c r="J31564" s="2" t="str" cm="1">
        <f t="array" ref="J31564">_xlfn.SWITCH(I31564,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5" spans="10:10" x14ac:dyDescent="0.3">
      <c r="J31565" s="2" t="str" cm="1">
        <f t="array" ref="J31565">_xlfn.SWITCH(I31565,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6" spans="10:10" x14ac:dyDescent="0.3">
      <c r="J31566" s="2" t="str" cm="1">
        <f t="array" ref="J31566">_xlfn.SWITCH(I31566,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7" spans="10:10" x14ac:dyDescent="0.3">
      <c r="J31567" s="2" t="str" cm="1">
        <f t="array" ref="J31567">_xlfn.SWITCH(I31567,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8" spans="10:10" x14ac:dyDescent="0.3">
      <c r="J31568" s="2" t="str" cm="1">
        <f t="array" ref="J31568">_xlfn.SWITCH(I31568,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69" spans="10:10" x14ac:dyDescent="0.3">
      <c r="J31569" s="2" t="str" cm="1">
        <f t="array" ref="J31569">_xlfn.SWITCH(I31569,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0" spans="10:10" x14ac:dyDescent="0.3">
      <c r="J31570" s="2" t="str" cm="1">
        <f t="array" ref="J31570">_xlfn.SWITCH(I31570,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1" spans="10:10" x14ac:dyDescent="0.3">
      <c r="J31571" s="2" t="str" cm="1">
        <f t="array" ref="J31571">_xlfn.SWITCH(I31571,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2" spans="10:10" x14ac:dyDescent="0.3">
      <c r="J31572" s="2" t="str" cm="1">
        <f t="array" ref="J31572">_xlfn.SWITCH(I31572,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3" spans="10:10" x14ac:dyDescent="0.3">
      <c r="J31573" s="2" t="str" cm="1">
        <f t="array" ref="J31573">_xlfn.SWITCH(I31573,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4" spans="10:10" x14ac:dyDescent="0.3">
      <c r="J31574" s="2" t="str" cm="1">
        <f t="array" ref="J31574">_xlfn.SWITCH(I31574,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5" spans="10:10" x14ac:dyDescent="0.3">
      <c r="J31575" s="2" t="str" cm="1">
        <f t="array" ref="J31575">_xlfn.SWITCH(I31575,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6" spans="10:10" x14ac:dyDescent="0.3">
      <c r="J31576" s="2" t="str" cm="1">
        <f t="array" ref="J31576">_xlfn.SWITCH(I31576,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7" spans="10:10" x14ac:dyDescent="0.3">
      <c r="J31577" s="2" t="str" cm="1">
        <f t="array" ref="J31577">_xlfn.SWITCH(I31577,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8" spans="10:10" x14ac:dyDescent="0.3">
      <c r="J31578" s="2" t="str" cm="1">
        <f t="array" ref="J31578">_xlfn.SWITCH(I31578,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79" spans="10:10" x14ac:dyDescent="0.3">
      <c r="J31579" s="2" t="str" cm="1">
        <f t="array" ref="J31579">_xlfn.SWITCH(I31579,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0" spans="10:10" x14ac:dyDescent="0.3">
      <c r="J31580" s="2" t="str" cm="1">
        <f t="array" ref="J31580">_xlfn.SWITCH(I31580,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1" spans="10:10" x14ac:dyDescent="0.3">
      <c r="J31581" s="2" t="str" cm="1">
        <f t="array" ref="J31581">_xlfn.SWITCH(I31581,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2" spans="10:10" x14ac:dyDescent="0.3">
      <c r="J31582" s="2" t="str" cm="1">
        <f t="array" ref="J31582">_xlfn.SWITCH(I31582,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3" spans="10:10" x14ac:dyDescent="0.3">
      <c r="J31583" s="2" t="str" cm="1">
        <f t="array" ref="J31583">_xlfn.SWITCH(I31583,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4" spans="10:10" x14ac:dyDescent="0.3">
      <c r="J31584" s="2" t="str" cm="1">
        <f t="array" ref="J31584">_xlfn.SWITCH(I31584,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5" spans="10:10" x14ac:dyDescent="0.3">
      <c r="J31585" s="2" t="str" cm="1">
        <f t="array" ref="J31585">_xlfn.SWITCH(I31585,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6" spans="10:10" x14ac:dyDescent="0.3">
      <c r="J31586" s="2" t="str" cm="1">
        <f t="array" ref="J31586">_xlfn.SWITCH(I31586,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7" spans="10:10" x14ac:dyDescent="0.3">
      <c r="J31587" s="2" t="str" cm="1">
        <f t="array" ref="J31587">_xlfn.SWITCH(I31587,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8" spans="10:10" x14ac:dyDescent="0.3">
      <c r="J31588" s="2" t="str" cm="1">
        <f t="array" ref="J31588">_xlfn.SWITCH(I31588,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89" spans="10:10" x14ac:dyDescent="0.3">
      <c r="J31589" s="2" t="str" cm="1">
        <f t="array" ref="J31589">_xlfn.SWITCH(I31589,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0" spans="10:10" x14ac:dyDescent="0.3">
      <c r="J31590" s="2" t="str" cm="1">
        <f t="array" ref="J31590">_xlfn.SWITCH(I31590,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1" spans="10:10" x14ac:dyDescent="0.3">
      <c r="J31591" s="2" t="str" cm="1">
        <f t="array" ref="J31591">_xlfn.SWITCH(I31591,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2" spans="10:10" x14ac:dyDescent="0.3">
      <c r="J31592" s="2" t="str" cm="1">
        <f t="array" ref="J31592">_xlfn.SWITCH(I31592,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3" spans="10:10" x14ac:dyDescent="0.3">
      <c r="J31593" s="2" t="str" cm="1">
        <f t="array" ref="J31593">_xlfn.SWITCH(I31593,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4" spans="10:10" x14ac:dyDescent="0.3">
      <c r="J31594" s="2" t="str" cm="1">
        <f t="array" ref="J31594">_xlfn.SWITCH(I31594,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5" spans="10:10" x14ac:dyDescent="0.3">
      <c r="J31595" s="2" t="str" cm="1">
        <f t="array" ref="J31595">_xlfn.SWITCH(I31595,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6" spans="10:10" x14ac:dyDescent="0.3">
      <c r="J31596" s="2" t="str" cm="1">
        <f t="array" ref="J31596">_xlfn.SWITCH(I31596,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7" spans="10:10" x14ac:dyDescent="0.3">
      <c r="J31597" s="2" t="str" cm="1">
        <f t="array" ref="J31597">_xlfn.SWITCH(I31597,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8" spans="10:10" x14ac:dyDescent="0.3">
      <c r="J31598" s="2" t="str" cm="1">
        <f t="array" ref="J31598">_xlfn.SWITCH(I31598,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599" spans="10:10" x14ac:dyDescent="0.3">
      <c r="J31599" s="2" t="str" cm="1">
        <f t="array" ref="J31599">_xlfn.SWITCH(I31599,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0" spans="10:10" x14ac:dyDescent="0.3">
      <c r="J31600" s="2" t="str" cm="1">
        <f t="array" ref="J31600">_xlfn.SWITCH(I31600,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1" spans="10:10" x14ac:dyDescent="0.3">
      <c r="J31601" s="2" t="str" cm="1">
        <f t="array" ref="J31601">_xlfn.SWITCH(I31601,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2" spans="10:10" x14ac:dyDescent="0.3">
      <c r="J31602" s="2" t="str" cm="1">
        <f t="array" ref="J31602">_xlfn.SWITCH(I31602,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3" spans="10:10" x14ac:dyDescent="0.3">
      <c r="J31603" s="2" t="str" cm="1">
        <f t="array" ref="J31603">_xlfn.SWITCH(I31603,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4" spans="10:10" x14ac:dyDescent="0.3">
      <c r="J31604" s="2" t="str" cm="1">
        <f t="array" ref="J31604">_xlfn.SWITCH(I31604,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5" spans="10:10" x14ac:dyDescent="0.3">
      <c r="J31605" s="2" t="str" cm="1">
        <f t="array" ref="J31605">_xlfn.SWITCH(I31605,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6" spans="10:10" x14ac:dyDescent="0.3">
      <c r="J31606" s="2" t="str" cm="1">
        <f t="array" ref="J31606">_xlfn.SWITCH(I31606,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7" spans="10:10" x14ac:dyDescent="0.3">
      <c r="J31607" s="2" t="str" cm="1">
        <f t="array" ref="J31607">_xlfn.SWITCH(I31607,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8" spans="10:10" x14ac:dyDescent="0.3">
      <c r="J31608" s="2" t="str" cm="1">
        <f t="array" ref="J31608">_xlfn.SWITCH(I31608,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09" spans="10:10" x14ac:dyDescent="0.3">
      <c r="J31609" s="2" t="str" cm="1">
        <f t="array" ref="J31609">_xlfn.SWITCH(I31609,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0" spans="10:10" x14ac:dyDescent="0.3">
      <c r="J31610" s="2" t="str" cm="1">
        <f t="array" ref="J31610">_xlfn.SWITCH(I31610,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1" spans="10:10" x14ac:dyDescent="0.3">
      <c r="J31611" s="2" t="str" cm="1">
        <f t="array" ref="J31611">_xlfn.SWITCH(I31611,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2" spans="10:10" x14ac:dyDescent="0.3">
      <c r="J31612" s="2" t="str" cm="1">
        <f t="array" ref="J31612">_xlfn.SWITCH(I31612,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3" spans="10:10" x14ac:dyDescent="0.3">
      <c r="J31613" s="2" t="str" cm="1">
        <f t="array" ref="J31613">_xlfn.SWITCH(I31613,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4" spans="10:10" x14ac:dyDescent="0.3">
      <c r="J31614" s="2" t="str" cm="1">
        <f t="array" ref="J31614">_xlfn.SWITCH(I31614,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5" spans="10:10" x14ac:dyDescent="0.3">
      <c r="J31615" s="2" t="str" cm="1">
        <f t="array" ref="J31615">_xlfn.SWITCH(I31615,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6" spans="10:10" x14ac:dyDescent="0.3">
      <c r="J31616" s="2" t="str" cm="1">
        <f t="array" ref="J31616">_xlfn.SWITCH(I31616,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7" spans="10:10" x14ac:dyDescent="0.3">
      <c r="J31617" s="2" t="str" cm="1">
        <f t="array" ref="J31617">_xlfn.SWITCH(I31617,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8" spans="10:10" x14ac:dyDescent="0.3">
      <c r="J31618" s="2" t="str" cm="1">
        <f t="array" ref="J31618">_xlfn.SWITCH(I31618,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19" spans="10:10" x14ac:dyDescent="0.3">
      <c r="J31619" s="2" t="str" cm="1">
        <f t="array" ref="J31619">_xlfn.SWITCH(I31619,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0" spans="10:10" x14ac:dyDescent="0.3">
      <c r="J31620" s="2" t="str" cm="1">
        <f t="array" ref="J31620">_xlfn.SWITCH(I31620,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1" spans="10:10" x14ac:dyDescent="0.3">
      <c r="J31621" s="2" t="str" cm="1">
        <f t="array" ref="J31621">_xlfn.SWITCH(I31621,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2" spans="10:10" x14ac:dyDescent="0.3">
      <c r="J31622" s="2" t="str" cm="1">
        <f t="array" ref="J31622">_xlfn.SWITCH(I31622,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3" spans="10:10" x14ac:dyDescent="0.3">
      <c r="J31623" s="2" t="str" cm="1">
        <f t="array" ref="J31623">_xlfn.SWITCH(I31623,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4" spans="10:10" x14ac:dyDescent="0.3">
      <c r="J31624" s="2" t="str" cm="1">
        <f t="array" ref="J31624">_xlfn.SWITCH(I31624,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5" spans="10:10" x14ac:dyDescent="0.3">
      <c r="J31625" s="2" t="str" cm="1">
        <f t="array" ref="J31625">_xlfn.SWITCH(I31625,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6" spans="10:10" x14ac:dyDescent="0.3">
      <c r="J31626" s="2" t="str" cm="1">
        <f t="array" ref="J31626">_xlfn.SWITCH(I31626,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7" spans="10:10" x14ac:dyDescent="0.3">
      <c r="J31627" s="2" t="str" cm="1">
        <f t="array" ref="J31627">_xlfn.SWITCH(I31627,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8" spans="10:10" x14ac:dyDescent="0.3">
      <c r="J31628" s="2" t="str" cm="1">
        <f t="array" ref="J31628">_xlfn.SWITCH(I31628,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29" spans="10:10" x14ac:dyDescent="0.3">
      <c r="J31629" s="2" t="str" cm="1">
        <f t="array" ref="J31629">_xlfn.SWITCH(I31629,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0" spans="10:10" x14ac:dyDescent="0.3">
      <c r="J31630" s="2" t="str" cm="1">
        <f t="array" ref="J31630">_xlfn.SWITCH(I31630,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1" spans="10:10" x14ac:dyDescent="0.3">
      <c r="J31631" s="2" t="str" cm="1">
        <f t="array" ref="J31631">_xlfn.SWITCH(I31631,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2" spans="10:10" x14ac:dyDescent="0.3">
      <c r="J31632" s="2" t="str" cm="1">
        <f t="array" ref="J31632">_xlfn.SWITCH(I31632,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3" spans="10:10" x14ac:dyDescent="0.3">
      <c r="J31633" s="2" t="str" cm="1">
        <f t="array" ref="J31633">_xlfn.SWITCH(I31633,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4" spans="10:10" x14ac:dyDescent="0.3">
      <c r="J31634" s="2" t="str" cm="1">
        <f t="array" ref="J31634">_xlfn.SWITCH(I31634,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5" spans="10:10" x14ac:dyDescent="0.3">
      <c r="J31635" s="2" t="str" cm="1">
        <f t="array" ref="J31635">_xlfn.SWITCH(I31635,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6" spans="10:10" x14ac:dyDescent="0.3">
      <c r="J31636" s="2" t="str" cm="1">
        <f t="array" ref="J31636">_xlfn.SWITCH(I31636,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7" spans="10:10" x14ac:dyDescent="0.3">
      <c r="J31637" s="2" t="str" cm="1">
        <f t="array" ref="J31637">_xlfn.SWITCH(I31637,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8" spans="10:10" x14ac:dyDescent="0.3">
      <c r="J31638" s="2" t="str" cm="1">
        <f t="array" ref="J31638">_xlfn.SWITCH(I31638,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39" spans="10:10" x14ac:dyDescent="0.3">
      <c r="J31639" s="2" t="str" cm="1">
        <f t="array" ref="J31639">_xlfn.SWITCH(I31639,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0" spans="10:10" x14ac:dyDescent="0.3">
      <c r="J31640" s="2" t="str" cm="1">
        <f t="array" ref="J31640">_xlfn.SWITCH(I31640,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1" spans="10:10" x14ac:dyDescent="0.3">
      <c r="J31641" s="2" t="str" cm="1">
        <f t="array" ref="J31641">_xlfn.SWITCH(I31641,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2" spans="10:10" x14ac:dyDescent="0.3">
      <c r="J31642" s="2" t="str" cm="1">
        <f t="array" ref="J31642">_xlfn.SWITCH(I31642,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3" spans="10:10" x14ac:dyDescent="0.3">
      <c r="J31643" s="2" t="str" cm="1">
        <f t="array" ref="J31643">_xlfn.SWITCH(I31643,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4" spans="10:10" x14ac:dyDescent="0.3">
      <c r="J31644" s="2" t="str" cm="1">
        <f t="array" ref="J31644">_xlfn.SWITCH(I31644,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5" spans="10:10" x14ac:dyDescent="0.3">
      <c r="J31645" s="2" t="str" cm="1">
        <f t="array" ref="J31645">_xlfn.SWITCH(I31645,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6" spans="10:10" x14ac:dyDescent="0.3">
      <c r="J31646" s="2" t="str" cm="1">
        <f t="array" ref="J31646">_xlfn.SWITCH(I31646,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7" spans="10:10" x14ac:dyDescent="0.3">
      <c r="J31647" s="2" t="str" cm="1">
        <f t="array" ref="J31647">_xlfn.SWITCH(I31647,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8" spans="10:10" x14ac:dyDescent="0.3">
      <c r="J31648" s="2" t="str" cm="1">
        <f t="array" ref="J31648">_xlfn.SWITCH(I31648,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49" spans="10:10" x14ac:dyDescent="0.3">
      <c r="J31649" s="2" t="str" cm="1">
        <f t="array" ref="J31649">_xlfn.SWITCH(I31649,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0" spans="10:10" x14ac:dyDescent="0.3">
      <c r="J31650" s="2" t="str" cm="1">
        <f t="array" ref="J31650">_xlfn.SWITCH(I31650,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1" spans="10:10" x14ac:dyDescent="0.3">
      <c r="J31651" s="2" t="str" cm="1">
        <f t="array" ref="J31651">_xlfn.SWITCH(I31651,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2" spans="10:10" x14ac:dyDescent="0.3">
      <c r="J31652" s="2" t="str" cm="1">
        <f t="array" ref="J31652">_xlfn.SWITCH(I31652,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3" spans="10:10" x14ac:dyDescent="0.3">
      <c r="J31653" s="2" t="str" cm="1">
        <f t="array" ref="J31653">_xlfn.SWITCH(I31653,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4" spans="10:10" x14ac:dyDescent="0.3">
      <c r="J31654" s="2" t="str" cm="1">
        <f t="array" ref="J31654">_xlfn.SWITCH(I31654,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5" spans="10:10" x14ac:dyDescent="0.3">
      <c r="J31655" s="2" t="str" cm="1">
        <f t="array" ref="J31655">_xlfn.SWITCH(I31655,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6" spans="10:10" x14ac:dyDescent="0.3">
      <c r="J31656" s="2" t="str" cm="1">
        <f t="array" ref="J31656">_xlfn.SWITCH(I31656,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7" spans="10:10" x14ac:dyDescent="0.3">
      <c r="J31657" s="2" t="str" cm="1">
        <f t="array" ref="J31657">_xlfn.SWITCH(I31657,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8" spans="10:10" x14ac:dyDescent="0.3">
      <c r="J31658" s="2" t="str" cm="1">
        <f t="array" ref="J31658">_xlfn.SWITCH(I31658,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59" spans="10:10" x14ac:dyDescent="0.3">
      <c r="J31659" s="2" t="str" cm="1">
        <f t="array" ref="J31659">_xlfn.SWITCH(I31659,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0" spans="10:10" x14ac:dyDescent="0.3">
      <c r="J31660" s="2" t="str" cm="1">
        <f t="array" ref="J31660">_xlfn.SWITCH(I31660,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1" spans="10:10" x14ac:dyDescent="0.3">
      <c r="J31661" s="2" t="str" cm="1">
        <f t="array" ref="J31661">_xlfn.SWITCH(I31661,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2" spans="10:10" x14ac:dyDescent="0.3">
      <c r="J31662" s="2" t="str" cm="1">
        <f t="array" ref="J31662">_xlfn.SWITCH(I31662,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3" spans="10:10" x14ac:dyDescent="0.3">
      <c r="J31663" s="2" t="str" cm="1">
        <f t="array" ref="J31663">_xlfn.SWITCH(I31663,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4" spans="10:10" x14ac:dyDescent="0.3">
      <c r="J31664" s="2" t="str" cm="1">
        <f t="array" ref="J31664">_xlfn.SWITCH(I31664,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5" spans="10:10" x14ac:dyDescent="0.3">
      <c r="J31665" s="2" t="str" cm="1">
        <f t="array" ref="J31665">_xlfn.SWITCH(I31665,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6" spans="10:10" x14ac:dyDescent="0.3">
      <c r="J31666" s="2" t="str" cm="1">
        <f t="array" ref="J31666">_xlfn.SWITCH(I31666,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7" spans="10:10" x14ac:dyDescent="0.3">
      <c r="J31667" s="2" t="str" cm="1">
        <f t="array" ref="J31667">_xlfn.SWITCH(I31667,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8" spans="10:10" x14ac:dyDescent="0.3">
      <c r="J31668" s="2" t="str" cm="1">
        <f t="array" ref="J31668">_xlfn.SWITCH(I31668,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69" spans="10:10" x14ac:dyDescent="0.3">
      <c r="J31669" s="2" t="str" cm="1">
        <f t="array" ref="J31669">_xlfn.SWITCH(I31669,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0" spans="10:10" x14ac:dyDescent="0.3">
      <c r="J31670" s="2" t="str" cm="1">
        <f t="array" ref="J31670">_xlfn.SWITCH(I31670,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1" spans="10:10" x14ac:dyDescent="0.3">
      <c r="J31671" s="2" t="str" cm="1">
        <f t="array" ref="J31671">_xlfn.SWITCH(I31671,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2" spans="10:10" x14ac:dyDescent="0.3">
      <c r="J31672" s="2" t="str" cm="1">
        <f t="array" ref="J31672">_xlfn.SWITCH(I31672,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3" spans="10:10" x14ac:dyDescent="0.3">
      <c r="J31673" s="2" t="str" cm="1">
        <f t="array" ref="J31673">_xlfn.SWITCH(I31673,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4" spans="10:10" x14ac:dyDescent="0.3">
      <c r="J31674" s="2" t="str" cm="1">
        <f t="array" ref="J31674">_xlfn.SWITCH(I31674,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5" spans="10:10" x14ac:dyDescent="0.3">
      <c r="J31675" s="2" t="str" cm="1">
        <f t="array" ref="J31675">_xlfn.SWITCH(I31675,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6" spans="10:10" x14ac:dyDescent="0.3">
      <c r="J31676" s="2" t="str" cm="1">
        <f t="array" ref="J31676">_xlfn.SWITCH(I31676,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7" spans="10:10" x14ac:dyDescent="0.3">
      <c r="J31677" s="2" t="str" cm="1">
        <f t="array" ref="J31677">_xlfn.SWITCH(I31677,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8" spans="10:10" x14ac:dyDescent="0.3">
      <c r="J31678" s="2" t="str" cm="1">
        <f t="array" ref="J31678">_xlfn.SWITCH(I31678,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79" spans="10:10" x14ac:dyDescent="0.3">
      <c r="J31679" s="2" t="str" cm="1">
        <f t="array" ref="J31679">_xlfn.SWITCH(I31679,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0" spans="10:10" x14ac:dyDescent="0.3">
      <c r="J31680" s="2" t="str" cm="1">
        <f t="array" ref="J31680">_xlfn.SWITCH(I31680,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1" spans="10:10" x14ac:dyDescent="0.3">
      <c r="J31681" s="2" t="str" cm="1">
        <f t="array" ref="J31681">_xlfn.SWITCH(I31681,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2" spans="10:10" x14ac:dyDescent="0.3">
      <c r="J31682" s="2" t="str" cm="1">
        <f t="array" ref="J31682">_xlfn.SWITCH(I31682,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3" spans="10:10" x14ac:dyDescent="0.3">
      <c r="J31683" s="2" t="str" cm="1">
        <f t="array" ref="J31683">_xlfn.SWITCH(I31683,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4" spans="10:10" x14ac:dyDescent="0.3">
      <c r="J31684" s="2" t="str" cm="1">
        <f t="array" ref="J31684">_xlfn.SWITCH(I31684,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5" spans="10:10" x14ac:dyDescent="0.3">
      <c r="J31685" s="2" t="str" cm="1">
        <f t="array" ref="J31685">_xlfn.SWITCH(I31685,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6" spans="10:10" x14ac:dyDescent="0.3">
      <c r="J31686" s="2" t="str" cm="1">
        <f t="array" ref="J31686">_xlfn.SWITCH(I31686,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7" spans="10:10" x14ac:dyDescent="0.3">
      <c r="J31687" s="2" t="str" cm="1">
        <f t="array" ref="J31687">_xlfn.SWITCH(I31687,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8" spans="10:10" x14ac:dyDescent="0.3">
      <c r="J31688" s="2" t="str" cm="1">
        <f t="array" ref="J31688">_xlfn.SWITCH(I31688,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89" spans="10:10" x14ac:dyDescent="0.3">
      <c r="J31689" s="2" t="str" cm="1">
        <f t="array" ref="J31689">_xlfn.SWITCH(I31689,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0" spans="10:10" x14ac:dyDescent="0.3">
      <c r="J31690" s="2" t="str" cm="1">
        <f t="array" ref="J31690">_xlfn.SWITCH(I31690,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1" spans="10:10" x14ac:dyDescent="0.3">
      <c r="J31691" s="2" t="str" cm="1">
        <f t="array" ref="J31691">_xlfn.SWITCH(I31691,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2" spans="10:10" x14ac:dyDescent="0.3">
      <c r="J31692" s="2" t="str" cm="1">
        <f t="array" ref="J31692">_xlfn.SWITCH(I31692,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3" spans="10:10" x14ac:dyDescent="0.3">
      <c r="J31693" s="2" t="str" cm="1">
        <f t="array" ref="J31693">_xlfn.SWITCH(I31693,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4" spans="10:10" x14ac:dyDescent="0.3">
      <c r="J31694" s="2" t="str" cm="1">
        <f t="array" ref="J31694">_xlfn.SWITCH(I31694,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5" spans="10:10" x14ac:dyDescent="0.3">
      <c r="J31695" s="2" t="str" cm="1">
        <f t="array" ref="J31695">_xlfn.SWITCH(I31695,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6" spans="10:10" x14ac:dyDescent="0.3">
      <c r="J31696" s="2" t="str" cm="1">
        <f t="array" ref="J31696">_xlfn.SWITCH(I31696,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7" spans="10:10" x14ac:dyDescent="0.3">
      <c r="J31697" s="2" t="str" cm="1">
        <f t="array" ref="J31697">_xlfn.SWITCH(I31697,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8" spans="10:10" x14ac:dyDescent="0.3">
      <c r="J31698" s="2" t="str" cm="1">
        <f t="array" ref="J31698">_xlfn.SWITCH(I31698,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699" spans="10:10" x14ac:dyDescent="0.3">
      <c r="J31699" s="2" t="str" cm="1">
        <f t="array" ref="J31699">_xlfn.SWITCH(I31699,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0" spans="10:10" x14ac:dyDescent="0.3">
      <c r="J31700" s="2" t="str" cm="1">
        <f t="array" ref="J31700">_xlfn.SWITCH(I31700,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1" spans="10:10" x14ac:dyDescent="0.3">
      <c r="J31701" s="2" t="str" cm="1">
        <f t="array" ref="J31701">_xlfn.SWITCH(I31701,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2" spans="10:10" x14ac:dyDescent="0.3">
      <c r="J31702" s="2" t="str" cm="1">
        <f t="array" ref="J31702">_xlfn.SWITCH(I31702,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3" spans="10:10" x14ac:dyDescent="0.3">
      <c r="J31703" s="2" t="str" cm="1">
        <f t="array" ref="J31703">_xlfn.SWITCH(I31703,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4" spans="10:10" x14ac:dyDescent="0.3">
      <c r="J31704" s="2" t="str" cm="1">
        <f t="array" ref="J31704">_xlfn.SWITCH(I31704,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5" spans="10:10" x14ac:dyDescent="0.3">
      <c r="J31705" s="2" t="str" cm="1">
        <f t="array" ref="J31705">_xlfn.SWITCH(I31705,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6" spans="10:10" x14ac:dyDescent="0.3">
      <c r="J31706" s="2" t="str" cm="1">
        <f t="array" ref="J31706">_xlfn.SWITCH(I31706,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7" spans="10:10" x14ac:dyDescent="0.3">
      <c r="J31707" s="2" t="str" cm="1">
        <f t="array" ref="J31707">_xlfn.SWITCH(I31707,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8" spans="10:10" x14ac:dyDescent="0.3">
      <c r="J31708" s="2" t="str" cm="1">
        <f t="array" ref="J31708">_xlfn.SWITCH(I31708,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09" spans="10:10" x14ac:dyDescent="0.3">
      <c r="J31709" s="2" t="str" cm="1">
        <f t="array" ref="J31709">_xlfn.SWITCH(I31709,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0" spans="10:10" x14ac:dyDescent="0.3">
      <c r="J31710" s="2" t="str" cm="1">
        <f t="array" ref="J31710">_xlfn.SWITCH(I31710,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1" spans="10:10" x14ac:dyDescent="0.3">
      <c r="J31711" s="2" t="str" cm="1">
        <f t="array" ref="J31711">_xlfn.SWITCH(I31711,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2" spans="10:10" x14ac:dyDescent="0.3">
      <c r="J31712" s="2" t="str" cm="1">
        <f t="array" ref="J31712">_xlfn.SWITCH(I31712,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3" spans="10:10" x14ac:dyDescent="0.3">
      <c r="J31713" s="2" t="str" cm="1">
        <f t="array" ref="J31713">_xlfn.SWITCH(I31713,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4" spans="10:10" x14ac:dyDescent="0.3">
      <c r="J31714" s="2" t="str" cm="1">
        <f t="array" ref="J31714">_xlfn.SWITCH(I31714,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5" spans="10:10" x14ac:dyDescent="0.3">
      <c r="J31715" s="2" t="str" cm="1">
        <f t="array" ref="J31715">_xlfn.SWITCH(I31715,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6" spans="10:10" x14ac:dyDescent="0.3">
      <c r="J31716" s="2" t="str" cm="1">
        <f t="array" ref="J31716">_xlfn.SWITCH(I31716,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7" spans="10:10" x14ac:dyDescent="0.3">
      <c r="J31717" s="2" t="str" cm="1">
        <f t="array" ref="J31717">_xlfn.SWITCH(I31717,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8" spans="10:10" x14ac:dyDescent="0.3">
      <c r="J31718" s="2" t="str" cm="1">
        <f t="array" ref="J31718">_xlfn.SWITCH(I31718,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19" spans="10:10" x14ac:dyDescent="0.3">
      <c r="J31719" s="2" t="str" cm="1">
        <f t="array" ref="J31719">_xlfn.SWITCH(I31719,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0" spans="10:10" x14ac:dyDescent="0.3">
      <c r="J31720" s="2" t="str" cm="1">
        <f t="array" ref="J31720">_xlfn.SWITCH(I31720,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1" spans="10:10" x14ac:dyDescent="0.3">
      <c r="J31721" s="2" t="str" cm="1">
        <f t="array" ref="J31721">_xlfn.SWITCH(I31721,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2" spans="10:10" x14ac:dyDescent="0.3">
      <c r="J31722" s="2" t="str" cm="1">
        <f t="array" ref="J31722">_xlfn.SWITCH(I31722,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3" spans="10:10" x14ac:dyDescent="0.3">
      <c r="J31723" s="2" t="str" cm="1">
        <f t="array" ref="J31723">_xlfn.SWITCH(I31723,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4" spans="10:10" x14ac:dyDescent="0.3">
      <c r="J31724" s="2" t="str" cm="1">
        <f t="array" ref="J31724">_xlfn.SWITCH(I31724,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5" spans="10:10" x14ac:dyDescent="0.3">
      <c r="J31725" s="2" t="str" cm="1">
        <f t="array" ref="J31725">_xlfn.SWITCH(I31725,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6" spans="10:10" x14ac:dyDescent="0.3">
      <c r="J31726" s="2" t="str" cm="1">
        <f t="array" ref="J31726">_xlfn.SWITCH(I31726,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7" spans="10:10" x14ac:dyDescent="0.3">
      <c r="J31727" s="2" t="str" cm="1">
        <f t="array" ref="J31727">_xlfn.SWITCH(I31727,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8" spans="10:10" x14ac:dyDescent="0.3">
      <c r="J31728" s="2" t="str" cm="1">
        <f t="array" ref="J31728">_xlfn.SWITCH(I31728,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29" spans="10:10" x14ac:dyDescent="0.3">
      <c r="J31729" s="2" t="str" cm="1">
        <f t="array" ref="J31729">_xlfn.SWITCH(I31729,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0" spans="10:10" x14ac:dyDescent="0.3">
      <c r="J31730" s="2" t="str" cm="1">
        <f t="array" ref="J31730">_xlfn.SWITCH(I31730,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1" spans="10:10" x14ac:dyDescent="0.3">
      <c r="J31731" s="2" t="str" cm="1">
        <f t="array" ref="J31731">_xlfn.SWITCH(I31731,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2" spans="10:10" x14ac:dyDescent="0.3">
      <c r="J31732" s="2" t="str" cm="1">
        <f t="array" ref="J31732">_xlfn.SWITCH(I31732,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3" spans="10:10" x14ac:dyDescent="0.3">
      <c r="J31733" s="2" t="str" cm="1">
        <f t="array" ref="J31733">_xlfn.SWITCH(I31733,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4" spans="10:10" x14ac:dyDescent="0.3">
      <c r="J31734" s="2" t="str" cm="1">
        <f t="array" ref="J31734">_xlfn.SWITCH(I31734,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5" spans="10:10" x14ac:dyDescent="0.3">
      <c r="J31735" s="2" t="str" cm="1">
        <f t="array" ref="J31735">_xlfn.SWITCH(I31735,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6" spans="10:10" x14ac:dyDescent="0.3">
      <c r="J31736" s="2" t="str" cm="1">
        <f t="array" ref="J31736">_xlfn.SWITCH(I31736,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7" spans="10:10" x14ac:dyDescent="0.3">
      <c r="J31737" s="2" t="str" cm="1">
        <f t="array" ref="J31737">_xlfn.SWITCH(I31737,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8" spans="10:10" x14ac:dyDescent="0.3">
      <c r="J31738" s="2" t="str" cm="1">
        <f t="array" ref="J31738">_xlfn.SWITCH(I31738,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39" spans="10:10" x14ac:dyDescent="0.3">
      <c r="J31739" s="2" t="str" cm="1">
        <f t="array" ref="J31739">_xlfn.SWITCH(I31739,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0" spans="10:10" x14ac:dyDescent="0.3">
      <c r="J31740" s="2" t="str" cm="1">
        <f t="array" ref="J31740">_xlfn.SWITCH(I31740,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1" spans="10:10" x14ac:dyDescent="0.3">
      <c r="J31741" s="2" t="str" cm="1">
        <f t="array" ref="J31741">_xlfn.SWITCH(I31741,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2" spans="10:10" x14ac:dyDescent="0.3">
      <c r="J31742" s="2" t="str" cm="1">
        <f t="array" ref="J31742">_xlfn.SWITCH(I31742,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3" spans="10:10" x14ac:dyDescent="0.3">
      <c r="J31743" s="2" t="str" cm="1">
        <f t="array" ref="J31743">_xlfn.SWITCH(I31743,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4" spans="10:10" x14ac:dyDescent="0.3">
      <c r="J31744" s="2" t="str" cm="1">
        <f t="array" ref="J31744">_xlfn.SWITCH(I31744,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5" spans="10:10" x14ac:dyDescent="0.3">
      <c r="J31745" s="2" t="str" cm="1">
        <f t="array" ref="J31745">_xlfn.SWITCH(I31745,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6" spans="10:10" x14ac:dyDescent="0.3">
      <c r="J31746" s="2" t="str" cm="1">
        <f t="array" ref="J31746">_xlfn.SWITCH(I31746,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7" spans="10:10" x14ac:dyDescent="0.3">
      <c r="J31747" s="2" t="str" cm="1">
        <f t="array" ref="J31747">_xlfn.SWITCH(I31747,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8" spans="10:10" x14ac:dyDescent="0.3">
      <c r="J31748" s="2" t="str" cm="1">
        <f t="array" ref="J31748">_xlfn.SWITCH(I31748,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49" spans="10:10" x14ac:dyDescent="0.3">
      <c r="J31749" s="2" t="str" cm="1">
        <f t="array" ref="J31749">_xlfn.SWITCH(I31749,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0" spans="10:10" x14ac:dyDescent="0.3">
      <c r="J31750" s="2" t="str" cm="1">
        <f t="array" ref="J31750">_xlfn.SWITCH(I31750,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1" spans="10:10" x14ac:dyDescent="0.3">
      <c r="J31751" s="2" t="str" cm="1">
        <f t="array" ref="J31751">_xlfn.SWITCH(I31751,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2" spans="10:10" x14ac:dyDescent="0.3">
      <c r="J31752" s="2" t="str" cm="1">
        <f t="array" ref="J31752">_xlfn.SWITCH(I31752,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3" spans="10:10" x14ac:dyDescent="0.3">
      <c r="J31753" s="2" t="str" cm="1">
        <f t="array" ref="J31753">_xlfn.SWITCH(I31753,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4" spans="10:10" x14ac:dyDescent="0.3">
      <c r="J31754" s="2" t="str" cm="1">
        <f t="array" ref="J31754">_xlfn.SWITCH(I31754,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5" spans="10:10" x14ac:dyDescent="0.3">
      <c r="J31755" s="2" t="str" cm="1">
        <f t="array" ref="J31755">_xlfn.SWITCH(I31755,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6" spans="10:10" x14ac:dyDescent="0.3">
      <c r="J31756" s="2" t="str" cm="1">
        <f t="array" ref="J31756">_xlfn.SWITCH(I31756,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7" spans="10:10" x14ac:dyDescent="0.3">
      <c r="J31757" s="2" t="str" cm="1">
        <f t="array" ref="J31757">_xlfn.SWITCH(I31757,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8" spans="10:10" x14ac:dyDescent="0.3">
      <c r="J31758" s="2" t="str" cm="1">
        <f t="array" ref="J31758">_xlfn.SWITCH(I31758,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59" spans="10:10" x14ac:dyDescent="0.3">
      <c r="J31759" s="2" t="str" cm="1">
        <f t="array" ref="J31759">_xlfn.SWITCH(I31759,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0" spans="10:10" x14ac:dyDescent="0.3">
      <c r="J31760" s="2" t="str" cm="1">
        <f t="array" ref="J31760">_xlfn.SWITCH(I31760,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1" spans="10:10" x14ac:dyDescent="0.3">
      <c r="J31761" s="2" t="str" cm="1">
        <f t="array" ref="J31761">_xlfn.SWITCH(I31761,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2" spans="10:10" x14ac:dyDescent="0.3">
      <c r="J31762" s="2" t="str" cm="1">
        <f t="array" ref="J31762">_xlfn.SWITCH(I31762,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3" spans="10:10" x14ac:dyDescent="0.3">
      <c r="J31763" s="2" t="str" cm="1">
        <f t="array" ref="J31763">_xlfn.SWITCH(I31763,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4" spans="10:10" x14ac:dyDescent="0.3">
      <c r="J31764" s="2" t="str" cm="1">
        <f t="array" ref="J31764">_xlfn.SWITCH(I31764,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5" spans="10:10" x14ac:dyDescent="0.3">
      <c r="J31765" s="2" t="str" cm="1">
        <f t="array" ref="J31765">_xlfn.SWITCH(I31765,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6" spans="10:10" x14ac:dyDescent="0.3">
      <c r="J31766" s="2" t="str" cm="1">
        <f t="array" ref="J31766">_xlfn.SWITCH(I31766,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7" spans="10:10" x14ac:dyDescent="0.3">
      <c r="J31767" s="2" t="str" cm="1">
        <f t="array" ref="J31767">_xlfn.SWITCH(I31767,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8" spans="10:10" x14ac:dyDescent="0.3">
      <c r="J31768" s="2" t="str" cm="1">
        <f t="array" ref="J31768">_xlfn.SWITCH(I31768,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69" spans="10:10" x14ac:dyDescent="0.3">
      <c r="J31769" s="2" t="str" cm="1">
        <f t="array" ref="J31769">_xlfn.SWITCH(I31769,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0" spans="10:10" x14ac:dyDescent="0.3">
      <c r="J31770" s="2" t="str" cm="1">
        <f t="array" ref="J31770">_xlfn.SWITCH(I31770,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1" spans="10:10" x14ac:dyDescent="0.3">
      <c r="J31771" s="2" t="str" cm="1">
        <f t="array" ref="J31771">_xlfn.SWITCH(I31771,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2" spans="10:10" x14ac:dyDescent="0.3">
      <c r="J31772" s="2" t="str" cm="1">
        <f t="array" ref="J31772">_xlfn.SWITCH(I31772,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3" spans="10:10" x14ac:dyDescent="0.3">
      <c r="J31773" s="2" t="str" cm="1">
        <f t="array" ref="J31773">_xlfn.SWITCH(I31773,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4" spans="10:10" x14ac:dyDescent="0.3">
      <c r="J31774" s="2" t="str" cm="1">
        <f t="array" ref="J31774">_xlfn.SWITCH(I31774,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5" spans="10:10" x14ac:dyDescent="0.3">
      <c r="J31775" s="2" t="str" cm="1">
        <f t="array" ref="J31775">_xlfn.SWITCH(I31775,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6" spans="10:10" x14ac:dyDescent="0.3">
      <c r="J31776" s="2" t="str" cm="1">
        <f t="array" ref="J31776">_xlfn.SWITCH(I31776,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7" spans="10:10" x14ac:dyDescent="0.3">
      <c r="J31777" s="2" t="str" cm="1">
        <f t="array" ref="J31777">_xlfn.SWITCH(I31777,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8" spans="10:10" x14ac:dyDescent="0.3">
      <c r="J31778" s="2" t="str" cm="1">
        <f t="array" ref="J31778">_xlfn.SWITCH(I31778,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79" spans="10:10" x14ac:dyDescent="0.3">
      <c r="J31779" s="2" t="str" cm="1">
        <f t="array" ref="J31779">_xlfn.SWITCH(I31779,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0" spans="10:10" x14ac:dyDescent="0.3">
      <c r="J31780" s="2" t="str" cm="1">
        <f t="array" ref="J31780">_xlfn.SWITCH(I31780,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1" spans="10:10" x14ac:dyDescent="0.3">
      <c r="J31781" s="2" t="str" cm="1">
        <f t="array" ref="J31781">_xlfn.SWITCH(I31781,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2" spans="10:10" x14ac:dyDescent="0.3">
      <c r="J31782" s="2" t="str" cm="1">
        <f t="array" ref="J31782">_xlfn.SWITCH(I31782,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3" spans="10:10" x14ac:dyDescent="0.3">
      <c r="J31783" s="2" t="str" cm="1">
        <f t="array" ref="J31783">_xlfn.SWITCH(I31783,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4" spans="10:10" x14ac:dyDescent="0.3">
      <c r="J31784" s="2" t="str" cm="1">
        <f t="array" ref="J31784">_xlfn.SWITCH(I31784,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5" spans="10:10" x14ac:dyDescent="0.3">
      <c r="J31785" s="2" t="str" cm="1">
        <f t="array" ref="J31785">_xlfn.SWITCH(I31785,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6" spans="10:10" x14ac:dyDescent="0.3">
      <c r="J31786" s="2" t="str" cm="1">
        <f t="array" ref="J31786">_xlfn.SWITCH(I31786,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7" spans="10:10" x14ac:dyDescent="0.3">
      <c r="J31787" s="2" t="str" cm="1">
        <f t="array" ref="J31787">_xlfn.SWITCH(I31787,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8" spans="10:10" x14ac:dyDescent="0.3">
      <c r="J31788" s="2" t="str" cm="1">
        <f t="array" ref="J31788">_xlfn.SWITCH(I31788,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89" spans="10:10" x14ac:dyDescent="0.3">
      <c r="J31789" s="2" t="str" cm="1">
        <f t="array" ref="J31789">_xlfn.SWITCH(I31789,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0" spans="10:10" x14ac:dyDescent="0.3">
      <c r="J31790" s="2" t="str" cm="1">
        <f t="array" ref="J31790">_xlfn.SWITCH(I31790,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1" spans="10:10" x14ac:dyDescent="0.3">
      <c r="J31791" s="2" t="str" cm="1">
        <f t="array" ref="J31791">_xlfn.SWITCH(I31791,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2" spans="10:10" x14ac:dyDescent="0.3">
      <c r="J31792" s="2" t="str" cm="1">
        <f t="array" ref="J31792">_xlfn.SWITCH(I31792,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3" spans="10:10" x14ac:dyDescent="0.3">
      <c r="J31793" s="2" t="str" cm="1">
        <f t="array" ref="J31793">_xlfn.SWITCH(I31793,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4" spans="10:10" x14ac:dyDescent="0.3">
      <c r="J31794" s="2" t="str" cm="1">
        <f t="array" ref="J31794">_xlfn.SWITCH(I31794,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5" spans="10:10" x14ac:dyDescent="0.3">
      <c r="J31795" s="2" t="str" cm="1">
        <f t="array" ref="J31795">_xlfn.SWITCH(I31795,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6" spans="10:10" x14ac:dyDescent="0.3">
      <c r="J31796" s="2" t="str" cm="1">
        <f t="array" ref="J31796">_xlfn.SWITCH(I31796,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7" spans="10:10" x14ac:dyDescent="0.3">
      <c r="J31797" s="2" t="str" cm="1">
        <f t="array" ref="J31797">_xlfn.SWITCH(I31797,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8" spans="10:10" x14ac:dyDescent="0.3">
      <c r="J31798" s="2" t="str" cm="1">
        <f t="array" ref="J31798">_xlfn.SWITCH(I31798,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799" spans="10:10" x14ac:dyDescent="0.3">
      <c r="J31799" s="2" t="str" cm="1">
        <f t="array" ref="J31799">_xlfn.SWITCH(I31799,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0" spans="10:10" x14ac:dyDescent="0.3">
      <c r="J31800" s="2" t="str" cm="1">
        <f t="array" ref="J31800">_xlfn.SWITCH(I31800,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1" spans="10:10" x14ac:dyDescent="0.3">
      <c r="J31801" s="2" t="str" cm="1">
        <f t="array" ref="J31801">_xlfn.SWITCH(I31801,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2" spans="10:10" x14ac:dyDescent="0.3">
      <c r="J31802" s="2" t="str" cm="1">
        <f t="array" ref="J31802">_xlfn.SWITCH(I31802,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3" spans="10:10" x14ac:dyDescent="0.3">
      <c r="J31803" s="2" t="str" cm="1">
        <f t="array" ref="J31803">_xlfn.SWITCH(I31803,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4" spans="10:10" x14ac:dyDescent="0.3">
      <c r="J31804" s="2" t="str" cm="1">
        <f t="array" ref="J31804">_xlfn.SWITCH(I31804,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5" spans="10:10" x14ac:dyDescent="0.3">
      <c r="J31805" s="2" t="str" cm="1">
        <f t="array" ref="J31805">_xlfn.SWITCH(I31805,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6" spans="10:10" x14ac:dyDescent="0.3">
      <c r="J31806" s="2" t="str" cm="1">
        <f t="array" ref="J31806">_xlfn.SWITCH(I31806,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7" spans="10:10" x14ac:dyDescent="0.3">
      <c r="J31807" s="2" t="str" cm="1">
        <f t="array" ref="J31807">_xlfn.SWITCH(I31807,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8" spans="10:10" x14ac:dyDescent="0.3">
      <c r="J31808" s="2" t="str" cm="1">
        <f t="array" ref="J31808">_xlfn.SWITCH(I31808,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09" spans="10:10" x14ac:dyDescent="0.3">
      <c r="J31809" s="2" t="str" cm="1">
        <f t="array" ref="J31809">_xlfn.SWITCH(I31809,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0" spans="10:10" x14ac:dyDescent="0.3">
      <c r="J31810" s="2" t="str" cm="1">
        <f t="array" ref="J31810">_xlfn.SWITCH(I31810,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1" spans="10:10" x14ac:dyDescent="0.3">
      <c r="J31811" s="2" t="str" cm="1">
        <f t="array" ref="J31811">_xlfn.SWITCH(I31811,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2" spans="10:10" x14ac:dyDescent="0.3">
      <c r="J31812" s="2" t="str" cm="1">
        <f t="array" ref="J31812">_xlfn.SWITCH(I31812,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3" spans="10:10" x14ac:dyDescent="0.3">
      <c r="J31813" s="2" t="str" cm="1">
        <f t="array" ref="J31813">_xlfn.SWITCH(I31813,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4" spans="10:10" x14ac:dyDescent="0.3">
      <c r="J31814" s="2" t="str" cm="1">
        <f t="array" ref="J31814">_xlfn.SWITCH(I31814,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5" spans="10:10" x14ac:dyDescent="0.3">
      <c r="J31815" s="2" t="str" cm="1">
        <f t="array" ref="J31815">_xlfn.SWITCH(I31815,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6" spans="10:10" x14ac:dyDescent="0.3">
      <c r="J31816" s="2" t="str" cm="1">
        <f t="array" ref="J31816">_xlfn.SWITCH(I31816,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7" spans="10:10" x14ac:dyDescent="0.3">
      <c r="J31817" s="2" t="str" cm="1">
        <f t="array" ref="J31817">_xlfn.SWITCH(I31817,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8" spans="10:10" x14ac:dyDescent="0.3">
      <c r="J31818" s="2" t="str" cm="1">
        <f t="array" ref="J31818">_xlfn.SWITCH(I31818,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19" spans="10:10" x14ac:dyDescent="0.3">
      <c r="J31819" s="2" t="str" cm="1">
        <f t="array" ref="J31819">_xlfn.SWITCH(I31819,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0" spans="10:10" x14ac:dyDescent="0.3">
      <c r="J31820" s="2" t="str" cm="1">
        <f t="array" ref="J31820">_xlfn.SWITCH(I31820,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1" spans="10:10" x14ac:dyDescent="0.3">
      <c r="J31821" s="2" t="str" cm="1">
        <f t="array" ref="J31821">_xlfn.SWITCH(I31821,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2" spans="10:10" x14ac:dyDescent="0.3">
      <c r="J31822" s="2" t="str" cm="1">
        <f t="array" ref="J31822">_xlfn.SWITCH(I31822,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3" spans="10:10" x14ac:dyDescent="0.3">
      <c r="J31823" s="2" t="str" cm="1">
        <f t="array" ref="J31823">_xlfn.SWITCH(I31823,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4" spans="10:10" x14ac:dyDescent="0.3">
      <c r="J31824" s="2" t="str" cm="1">
        <f t="array" ref="J31824">_xlfn.SWITCH(I31824,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5" spans="10:10" x14ac:dyDescent="0.3">
      <c r="J31825" s="2" t="str" cm="1">
        <f t="array" ref="J31825">_xlfn.SWITCH(I31825,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6" spans="10:10" x14ac:dyDescent="0.3">
      <c r="J31826" s="2" t="str" cm="1">
        <f t="array" ref="J31826">_xlfn.SWITCH(I31826,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7" spans="10:10" x14ac:dyDescent="0.3">
      <c r="J31827" s="2" t="str" cm="1">
        <f t="array" ref="J31827">_xlfn.SWITCH(I31827,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8" spans="10:10" x14ac:dyDescent="0.3">
      <c r="J31828" s="2" t="str" cm="1">
        <f t="array" ref="J31828">_xlfn.SWITCH(I31828,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29" spans="10:10" x14ac:dyDescent="0.3">
      <c r="J31829" s="2" t="str" cm="1">
        <f t="array" ref="J31829">_xlfn.SWITCH(I31829,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0" spans="10:10" x14ac:dyDescent="0.3">
      <c r="J31830" s="2" t="str" cm="1">
        <f t="array" ref="J31830">_xlfn.SWITCH(I31830,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1" spans="10:10" x14ac:dyDescent="0.3">
      <c r="J31831" s="2" t="str" cm="1">
        <f t="array" ref="J31831">_xlfn.SWITCH(I31831,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2" spans="10:10" x14ac:dyDescent="0.3">
      <c r="J31832" s="2" t="str" cm="1">
        <f t="array" ref="J31832">_xlfn.SWITCH(I31832,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3" spans="10:10" x14ac:dyDescent="0.3">
      <c r="J31833" s="2" t="str" cm="1">
        <f t="array" ref="J31833">_xlfn.SWITCH(I31833,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4" spans="10:10" x14ac:dyDescent="0.3">
      <c r="J31834" s="2" t="str" cm="1">
        <f t="array" ref="J31834">_xlfn.SWITCH(I31834,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5" spans="10:10" x14ac:dyDescent="0.3">
      <c r="J31835" s="2" t="str" cm="1">
        <f t="array" ref="J31835">_xlfn.SWITCH(I31835,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6" spans="10:10" x14ac:dyDescent="0.3">
      <c r="J31836" s="2" t="str" cm="1">
        <f t="array" ref="J31836">_xlfn.SWITCH(I31836,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7" spans="10:10" x14ac:dyDescent="0.3">
      <c r="J31837" s="2" t="str" cm="1">
        <f t="array" ref="J31837">_xlfn.SWITCH(I31837,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8" spans="10:10" x14ac:dyDescent="0.3">
      <c r="J31838" s="2" t="str" cm="1">
        <f t="array" ref="J31838">_xlfn.SWITCH(I31838,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39" spans="10:10" x14ac:dyDescent="0.3">
      <c r="J31839" s="2" t="str" cm="1">
        <f t="array" ref="J31839">_xlfn.SWITCH(I31839,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0" spans="10:10" x14ac:dyDescent="0.3">
      <c r="J31840" s="2" t="str" cm="1">
        <f t="array" ref="J31840">_xlfn.SWITCH(I31840,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1" spans="10:10" x14ac:dyDescent="0.3">
      <c r="J31841" s="2" t="str" cm="1">
        <f t="array" ref="J31841">_xlfn.SWITCH(I31841,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2" spans="10:10" x14ac:dyDescent="0.3">
      <c r="J31842" s="2" t="str" cm="1">
        <f t="array" ref="J31842">_xlfn.SWITCH(I31842,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3" spans="10:10" x14ac:dyDescent="0.3">
      <c r="J31843" s="2" t="str" cm="1">
        <f t="array" ref="J31843">_xlfn.SWITCH(I31843,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4" spans="10:10" x14ac:dyDescent="0.3">
      <c r="J31844" s="2" t="str" cm="1">
        <f t="array" ref="J31844">_xlfn.SWITCH(I31844,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5" spans="10:10" x14ac:dyDescent="0.3">
      <c r="J31845" s="2" t="str" cm="1">
        <f t="array" ref="J31845">_xlfn.SWITCH(I31845,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6" spans="10:10" x14ac:dyDescent="0.3">
      <c r="J31846" s="2" t="str" cm="1">
        <f t="array" ref="J31846">_xlfn.SWITCH(I31846,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7" spans="10:10" x14ac:dyDescent="0.3">
      <c r="J31847" s="2" t="str" cm="1">
        <f t="array" ref="J31847">_xlfn.SWITCH(I31847,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8" spans="10:10" x14ac:dyDescent="0.3">
      <c r="J31848" s="2" t="str" cm="1">
        <f t="array" ref="J31848">_xlfn.SWITCH(I31848,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49" spans="10:10" x14ac:dyDescent="0.3">
      <c r="J31849" s="2" t="str" cm="1">
        <f t="array" ref="J31849">_xlfn.SWITCH(I31849,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0" spans="10:10" x14ac:dyDescent="0.3">
      <c r="J31850" s="2" t="str" cm="1">
        <f t="array" ref="J31850">_xlfn.SWITCH(I31850,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1" spans="10:10" x14ac:dyDescent="0.3">
      <c r="J31851" s="2" t="str" cm="1">
        <f t="array" ref="J31851">_xlfn.SWITCH(I31851,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2" spans="10:10" x14ac:dyDescent="0.3">
      <c r="J31852" s="2" t="str" cm="1">
        <f t="array" ref="J31852">_xlfn.SWITCH(I31852,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3" spans="10:10" x14ac:dyDescent="0.3">
      <c r="J31853" s="2" t="str" cm="1">
        <f t="array" ref="J31853">_xlfn.SWITCH(I31853,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4" spans="10:10" x14ac:dyDescent="0.3">
      <c r="J31854" s="2" t="str" cm="1">
        <f t="array" ref="J31854">_xlfn.SWITCH(I31854,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5" spans="10:10" x14ac:dyDescent="0.3">
      <c r="J31855" s="2" t="str" cm="1">
        <f t="array" ref="J31855">_xlfn.SWITCH(I31855,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6" spans="10:10" x14ac:dyDescent="0.3">
      <c r="J31856" s="2" t="str" cm="1">
        <f t="array" ref="J31856">_xlfn.SWITCH(I31856,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7" spans="10:10" x14ac:dyDescent="0.3">
      <c r="J31857" s="2" t="str" cm="1">
        <f t="array" ref="J31857">_xlfn.SWITCH(I31857,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8" spans="10:10" x14ac:dyDescent="0.3">
      <c r="J31858" s="2" t="str" cm="1">
        <f t="array" ref="J31858">_xlfn.SWITCH(I31858,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59" spans="10:10" x14ac:dyDescent="0.3">
      <c r="J31859" s="2" t="str" cm="1">
        <f t="array" ref="J31859">_xlfn.SWITCH(I31859,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0" spans="10:10" x14ac:dyDescent="0.3">
      <c r="J31860" s="2" t="str" cm="1">
        <f t="array" ref="J31860">_xlfn.SWITCH(I31860,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1" spans="10:10" x14ac:dyDescent="0.3">
      <c r="J31861" s="2" t="str" cm="1">
        <f t="array" ref="J31861">_xlfn.SWITCH(I31861,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2" spans="10:10" x14ac:dyDescent="0.3">
      <c r="J31862" s="2" t="str" cm="1">
        <f t="array" ref="J31862">_xlfn.SWITCH(I31862,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3" spans="10:10" x14ac:dyDescent="0.3">
      <c r="J31863" s="2" t="str" cm="1">
        <f t="array" ref="J31863">_xlfn.SWITCH(I31863,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4" spans="10:10" x14ac:dyDescent="0.3">
      <c r="J31864" s="2" t="str" cm="1">
        <f t="array" ref="J31864">_xlfn.SWITCH(I31864,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5" spans="10:10" x14ac:dyDescent="0.3">
      <c r="J31865" s="2" t="str" cm="1">
        <f t="array" ref="J31865">_xlfn.SWITCH(I31865,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6" spans="10:10" x14ac:dyDescent="0.3">
      <c r="J31866" s="2" t="str" cm="1">
        <f t="array" ref="J31866">_xlfn.SWITCH(I31866,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7" spans="10:10" x14ac:dyDescent="0.3">
      <c r="J31867" s="2" t="str" cm="1">
        <f t="array" ref="J31867">_xlfn.SWITCH(I31867,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8" spans="10:10" x14ac:dyDescent="0.3">
      <c r="J31868" s="2" t="str" cm="1">
        <f t="array" ref="J31868">_xlfn.SWITCH(I31868,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69" spans="10:10" x14ac:dyDescent="0.3">
      <c r="J31869" s="2" t="str" cm="1">
        <f t="array" ref="J31869">_xlfn.SWITCH(I31869,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0" spans="10:10" x14ac:dyDescent="0.3">
      <c r="J31870" s="2" t="str" cm="1">
        <f t="array" ref="J31870">_xlfn.SWITCH(I31870,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1" spans="10:10" x14ac:dyDescent="0.3">
      <c r="J31871" s="2" t="str" cm="1">
        <f t="array" ref="J31871">_xlfn.SWITCH(I31871,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2" spans="10:10" x14ac:dyDescent="0.3">
      <c r="J31872" s="2" t="str" cm="1">
        <f t="array" ref="J31872">_xlfn.SWITCH(I31872,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3" spans="10:10" x14ac:dyDescent="0.3">
      <c r="J31873" s="2" t="str" cm="1">
        <f t="array" ref="J31873">_xlfn.SWITCH(I31873,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4" spans="10:10" x14ac:dyDescent="0.3">
      <c r="J31874" s="2" t="str" cm="1">
        <f t="array" ref="J31874">_xlfn.SWITCH(I31874,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5" spans="10:10" x14ac:dyDescent="0.3">
      <c r="J31875" s="2" t="str" cm="1">
        <f t="array" ref="J31875">_xlfn.SWITCH(I31875,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6" spans="10:10" x14ac:dyDescent="0.3">
      <c r="J31876" s="2" t="str" cm="1">
        <f t="array" ref="J31876">_xlfn.SWITCH(I31876,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7" spans="10:10" x14ac:dyDescent="0.3">
      <c r="J31877" s="2" t="str" cm="1">
        <f t="array" ref="J31877">_xlfn.SWITCH(I31877,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8" spans="10:10" x14ac:dyDescent="0.3">
      <c r="J31878" s="2" t="str" cm="1">
        <f t="array" ref="J31878">_xlfn.SWITCH(I31878,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79" spans="10:10" x14ac:dyDescent="0.3">
      <c r="J31879" s="2" t="str" cm="1">
        <f t="array" ref="J31879">_xlfn.SWITCH(I31879,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0" spans="10:10" x14ac:dyDescent="0.3">
      <c r="J31880" s="2" t="str" cm="1">
        <f t="array" ref="J31880">_xlfn.SWITCH(I31880,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1" spans="10:10" x14ac:dyDescent="0.3">
      <c r="J31881" s="2" t="str" cm="1">
        <f t="array" ref="J31881">_xlfn.SWITCH(I31881,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2" spans="10:10" x14ac:dyDescent="0.3">
      <c r="J31882" s="2" t="str" cm="1">
        <f t="array" ref="J31882">_xlfn.SWITCH(I31882,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3" spans="10:10" x14ac:dyDescent="0.3">
      <c r="J31883" s="2" t="str" cm="1">
        <f t="array" ref="J31883">_xlfn.SWITCH(I31883,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4" spans="10:10" x14ac:dyDescent="0.3">
      <c r="J31884" s="2" t="str" cm="1">
        <f t="array" ref="J31884">_xlfn.SWITCH(I31884,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5" spans="10:10" x14ac:dyDescent="0.3">
      <c r="J31885" s="2" t="str" cm="1">
        <f t="array" ref="J31885">_xlfn.SWITCH(I31885,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6" spans="10:10" x14ac:dyDescent="0.3">
      <c r="J31886" s="2" t="str" cm="1">
        <f t="array" ref="J31886">_xlfn.SWITCH(I31886,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7" spans="10:10" x14ac:dyDescent="0.3">
      <c r="J31887" s="2" t="str" cm="1">
        <f t="array" ref="J31887">_xlfn.SWITCH(I31887,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8" spans="10:10" x14ac:dyDescent="0.3">
      <c r="J31888" s="2" t="str" cm="1">
        <f t="array" ref="J31888">_xlfn.SWITCH(I31888,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89" spans="10:10" x14ac:dyDescent="0.3">
      <c r="J31889" s="2" t="str" cm="1">
        <f t="array" ref="J31889">_xlfn.SWITCH(I31889,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0" spans="10:10" x14ac:dyDescent="0.3">
      <c r="J31890" s="2" t="str" cm="1">
        <f t="array" ref="J31890">_xlfn.SWITCH(I31890,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1" spans="10:10" x14ac:dyDescent="0.3">
      <c r="J31891" s="2" t="str" cm="1">
        <f t="array" ref="J31891">_xlfn.SWITCH(I31891,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2" spans="10:10" x14ac:dyDescent="0.3">
      <c r="J31892" s="2" t="str" cm="1">
        <f t="array" ref="J31892">_xlfn.SWITCH(I31892,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3" spans="10:10" x14ac:dyDescent="0.3">
      <c r="J31893" s="2" t="str" cm="1">
        <f t="array" ref="J31893">_xlfn.SWITCH(I31893,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4" spans="10:10" x14ac:dyDescent="0.3">
      <c r="J31894" s="2" t="str" cm="1">
        <f t="array" ref="J31894">_xlfn.SWITCH(I31894,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5" spans="10:10" x14ac:dyDescent="0.3">
      <c r="J31895" s="2" t="str" cm="1">
        <f t="array" ref="J31895">_xlfn.SWITCH(I31895,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6" spans="10:10" x14ac:dyDescent="0.3">
      <c r="J31896" s="2" t="str" cm="1">
        <f t="array" ref="J31896">_xlfn.SWITCH(I31896,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7" spans="10:10" x14ac:dyDescent="0.3">
      <c r="J31897" s="2" t="str" cm="1">
        <f t="array" ref="J31897">_xlfn.SWITCH(I31897,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8" spans="10:10" x14ac:dyDescent="0.3">
      <c r="J31898" s="2" t="str" cm="1">
        <f t="array" ref="J31898">_xlfn.SWITCH(I31898,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899" spans="10:10" x14ac:dyDescent="0.3">
      <c r="J31899" s="2" t="str" cm="1">
        <f t="array" ref="J31899">_xlfn.SWITCH(I31899,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0" spans="10:10" x14ac:dyDescent="0.3">
      <c r="J31900" s="2" t="str" cm="1">
        <f t="array" ref="J31900">_xlfn.SWITCH(I31900,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1" spans="10:10" x14ac:dyDescent="0.3">
      <c r="J31901" s="2" t="str" cm="1">
        <f t="array" ref="J31901">_xlfn.SWITCH(I31901,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2" spans="10:10" x14ac:dyDescent="0.3">
      <c r="J31902" s="2" t="str" cm="1">
        <f t="array" ref="J31902">_xlfn.SWITCH(I31902,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3" spans="10:10" x14ac:dyDescent="0.3">
      <c r="J31903" s="2" t="str" cm="1">
        <f t="array" ref="J31903">_xlfn.SWITCH(I31903,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4" spans="10:10" x14ac:dyDescent="0.3">
      <c r="J31904" s="2" t="str" cm="1">
        <f t="array" ref="J31904">_xlfn.SWITCH(I31904,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5" spans="10:10" x14ac:dyDescent="0.3">
      <c r="J31905" s="2" t="str" cm="1">
        <f t="array" ref="J31905">_xlfn.SWITCH(I31905,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6" spans="10:10" x14ac:dyDescent="0.3">
      <c r="J31906" s="2" t="str" cm="1">
        <f t="array" ref="J31906">_xlfn.SWITCH(I31906,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7" spans="10:10" x14ac:dyDescent="0.3">
      <c r="J31907" s="2" t="str" cm="1">
        <f t="array" ref="J31907">_xlfn.SWITCH(I31907,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8" spans="10:10" x14ac:dyDescent="0.3">
      <c r="J31908" s="2" t="str" cm="1">
        <f t="array" ref="J31908">_xlfn.SWITCH(I31908,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09" spans="10:10" x14ac:dyDescent="0.3">
      <c r="J31909" s="2" t="str" cm="1">
        <f t="array" ref="J31909">_xlfn.SWITCH(I31909,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0" spans="10:10" x14ac:dyDescent="0.3">
      <c r="J31910" s="2" t="str" cm="1">
        <f t="array" ref="J31910">_xlfn.SWITCH(I31910,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1" spans="10:10" x14ac:dyDescent="0.3">
      <c r="J31911" s="2" t="str" cm="1">
        <f t="array" ref="J31911">_xlfn.SWITCH(I31911,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2" spans="10:10" x14ac:dyDescent="0.3">
      <c r="J31912" s="2" t="str" cm="1">
        <f t="array" ref="J31912">_xlfn.SWITCH(I31912,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3" spans="10:10" x14ac:dyDescent="0.3">
      <c r="J31913" s="2" t="str" cm="1">
        <f t="array" ref="J31913">_xlfn.SWITCH(I31913,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4" spans="10:10" x14ac:dyDescent="0.3">
      <c r="J31914" s="2" t="str" cm="1">
        <f t="array" ref="J31914">_xlfn.SWITCH(I31914,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5" spans="10:10" x14ac:dyDescent="0.3">
      <c r="J31915" s="2" t="str" cm="1">
        <f t="array" ref="J31915">_xlfn.SWITCH(I31915,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6" spans="10:10" x14ac:dyDescent="0.3">
      <c r="J31916" s="2" t="str" cm="1">
        <f t="array" ref="J31916">_xlfn.SWITCH(I31916,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7" spans="10:10" x14ac:dyDescent="0.3">
      <c r="J31917" s="2" t="str" cm="1">
        <f t="array" ref="J31917">_xlfn.SWITCH(I31917,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8" spans="10:10" x14ac:dyDescent="0.3">
      <c r="J31918" s="2" t="str" cm="1">
        <f t="array" ref="J31918">_xlfn.SWITCH(I31918,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19" spans="10:10" x14ac:dyDescent="0.3">
      <c r="J31919" s="2" t="str" cm="1">
        <f t="array" ref="J31919">_xlfn.SWITCH(I31919,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0" spans="10:10" x14ac:dyDescent="0.3">
      <c r="J31920" s="2" t="str" cm="1">
        <f t="array" ref="J31920">_xlfn.SWITCH(I31920,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1" spans="10:10" x14ac:dyDescent="0.3">
      <c r="J31921" s="2" t="str" cm="1">
        <f t="array" ref="J31921">_xlfn.SWITCH(I31921,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2" spans="10:10" x14ac:dyDescent="0.3">
      <c r="J31922" s="2" t="str" cm="1">
        <f t="array" ref="J31922">_xlfn.SWITCH(I31922,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3" spans="10:10" x14ac:dyDescent="0.3">
      <c r="J31923" s="2" t="str" cm="1">
        <f t="array" ref="J31923">_xlfn.SWITCH(I31923,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4" spans="10:10" x14ac:dyDescent="0.3">
      <c r="J31924" s="2" t="str" cm="1">
        <f t="array" ref="J31924">_xlfn.SWITCH(I31924,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5" spans="10:10" x14ac:dyDescent="0.3">
      <c r="J31925" s="2" t="str" cm="1">
        <f t="array" ref="J31925">_xlfn.SWITCH(I31925,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6" spans="10:10" x14ac:dyDescent="0.3">
      <c r="J31926" s="2" t="str" cm="1">
        <f t="array" ref="J31926">_xlfn.SWITCH(I31926,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7" spans="10:10" x14ac:dyDescent="0.3">
      <c r="J31927" s="2" t="str" cm="1">
        <f t="array" ref="J31927">_xlfn.SWITCH(I31927,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8" spans="10:10" x14ac:dyDescent="0.3">
      <c r="J31928" s="2" t="str" cm="1">
        <f t="array" ref="J31928">_xlfn.SWITCH(I31928,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29" spans="10:10" x14ac:dyDescent="0.3">
      <c r="J31929" s="2" t="str" cm="1">
        <f t="array" ref="J31929">_xlfn.SWITCH(I31929,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0" spans="10:10" x14ac:dyDescent="0.3">
      <c r="J31930" s="2" t="str" cm="1">
        <f t="array" ref="J31930">_xlfn.SWITCH(I31930,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1" spans="10:10" x14ac:dyDescent="0.3">
      <c r="J31931" s="2" t="str" cm="1">
        <f t="array" ref="J31931">_xlfn.SWITCH(I31931,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2" spans="10:10" x14ac:dyDescent="0.3">
      <c r="J31932" s="2" t="str" cm="1">
        <f t="array" ref="J31932">_xlfn.SWITCH(I31932,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3" spans="10:10" x14ac:dyDescent="0.3">
      <c r="J31933" s="2" t="str" cm="1">
        <f t="array" ref="J31933">_xlfn.SWITCH(I31933,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4" spans="10:10" x14ac:dyDescent="0.3">
      <c r="J31934" s="2" t="str" cm="1">
        <f t="array" ref="J31934">_xlfn.SWITCH(I31934,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5" spans="10:10" x14ac:dyDescent="0.3">
      <c r="J31935" s="2" t="str" cm="1">
        <f t="array" ref="J31935">_xlfn.SWITCH(I31935,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6" spans="10:10" x14ac:dyDescent="0.3">
      <c r="J31936" s="2" t="str" cm="1">
        <f t="array" ref="J31936">_xlfn.SWITCH(I31936,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7" spans="10:10" x14ac:dyDescent="0.3">
      <c r="J31937" s="2" t="str" cm="1">
        <f t="array" ref="J31937">_xlfn.SWITCH(I31937,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8" spans="10:10" x14ac:dyDescent="0.3">
      <c r="J31938" s="2" t="str" cm="1">
        <f t="array" ref="J31938">_xlfn.SWITCH(I31938,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39" spans="10:10" x14ac:dyDescent="0.3">
      <c r="J31939" s="2" t="str" cm="1">
        <f t="array" ref="J31939">_xlfn.SWITCH(I31939,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0" spans="10:10" x14ac:dyDescent="0.3">
      <c r="J31940" s="2" t="str" cm="1">
        <f t="array" ref="J31940">_xlfn.SWITCH(I31940,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1" spans="10:10" x14ac:dyDescent="0.3">
      <c r="J31941" s="2" t="str" cm="1">
        <f t="array" ref="J31941">_xlfn.SWITCH(I31941,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2" spans="10:10" x14ac:dyDescent="0.3">
      <c r="J31942" s="2" t="str" cm="1">
        <f t="array" ref="J31942">_xlfn.SWITCH(I31942,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3" spans="10:10" x14ac:dyDescent="0.3">
      <c r="J31943" s="2" t="str" cm="1">
        <f t="array" ref="J31943">_xlfn.SWITCH(I31943,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4" spans="10:10" x14ac:dyDescent="0.3">
      <c r="J31944" s="2" t="str" cm="1">
        <f t="array" ref="J31944">_xlfn.SWITCH(I31944,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5" spans="10:10" x14ac:dyDescent="0.3">
      <c r="J31945" s="2" t="str" cm="1">
        <f t="array" ref="J31945">_xlfn.SWITCH(I31945,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6" spans="10:10" x14ac:dyDescent="0.3">
      <c r="J31946" s="2" t="str" cm="1">
        <f t="array" ref="J31946">_xlfn.SWITCH(I31946,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7" spans="10:10" x14ac:dyDescent="0.3">
      <c r="J31947" s="2" t="str" cm="1">
        <f t="array" ref="J31947">_xlfn.SWITCH(I31947,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8" spans="10:10" x14ac:dyDescent="0.3">
      <c r="J31948" s="2" t="str" cm="1">
        <f t="array" ref="J31948">_xlfn.SWITCH(I31948,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49" spans="10:10" x14ac:dyDescent="0.3">
      <c r="J31949" s="2" t="str" cm="1">
        <f t="array" ref="J31949">_xlfn.SWITCH(I31949,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0" spans="10:10" x14ac:dyDescent="0.3">
      <c r="J31950" s="2" t="str" cm="1">
        <f t="array" ref="J31950">_xlfn.SWITCH(I31950,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1" spans="10:10" x14ac:dyDescent="0.3">
      <c r="J31951" s="2" t="str" cm="1">
        <f t="array" ref="J31951">_xlfn.SWITCH(I31951,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2" spans="10:10" x14ac:dyDescent="0.3">
      <c r="J31952" s="2" t="str" cm="1">
        <f t="array" ref="J31952">_xlfn.SWITCH(I31952,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3" spans="10:10" x14ac:dyDescent="0.3">
      <c r="J31953" s="2" t="str" cm="1">
        <f t="array" ref="J31953">_xlfn.SWITCH(I31953,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4" spans="10:10" x14ac:dyDescent="0.3">
      <c r="J31954" s="2" t="str" cm="1">
        <f t="array" ref="J31954">_xlfn.SWITCH(I31954,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5" spans="10:10" x14ac:dyDescent="0.3">
      <c r="J31955" s="2" t="str" cm="1">
        <f t="array" ref="J31955">_xlfn.SWITCH(I31955,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6" spans="10:10" x14ac:dyDescent="0.3">
      <c r="J31956" s="2" t="str" cm="1">
        <f t="array" ref="J31956">_xlfn.SWITCH(I31956,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7" spans="10:10" x14ac:dyDescent="0.3">
      <c r="J31957" s="2" t="str" cm="1">
        <f t="array" ref="J31957">_xlfn.SWITCH(I31957,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8" spans="10:10" x14ac:dyDescent="0.3">
      <c r="J31958" s="2" t="str" cm="1">
        <f t="array" ref="J31958">_xlfn.SWITCH(I31958,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59" spans="10:10" x14ac:dyDescent="0.3">
      <c r="J31959" s="2" t="str" cm="1">
        <f t="array" ref="J31959">_xlfn.SWITCH(I31959,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0" spans="10:10" x14ac:dyDescent="0.3">
      <c r="J31960" s="2" t="str" cm="1">
        <f t="array" ref="J31960">_xlfn.SWITCH(I31960,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1" spans="10:10" x14ac:dyDescent="0.3">
      <c r="J31961" s="2" t="str" cm="1">
        <f t="array" ref="J31961">_xlfn.SWITCH(I31961,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2" spans="10:10" x14ac:dyDescent="0.3">
      <c r="J31962" s="2" t="str" cm="1">
        <f t="array" ref="J31962">_xlfn.SWITCH(I31962,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3" spans="10:10" x14ac:dyDescent="0.3">
      <c r="J31963" s="2" t="str" cm="1">
        <f t="array" ref="J31963">_xlfn.SWITCH(I31963,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4" spans="10:10" x14ac:dyDescent="0.3">
      <c r="J31964" s="2" t="str" cm="1">
        <f t="array" ref="J31964">_xlfn.SWITCH(I31964,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5" spans="10:10" x14ac:dyDescent="0.3">
      <c r="J31965" s="2" t="str" cm="1">
        <f t="array" ref="J31965">_xlfn.SWITCH(I31965,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6" spans="10:10" x14ac:dyDescent="0.3">
      <c r="J31966" s="2" t="str" cm="1">
        <f t="array" ref="J31966">_xlfn.SWITCH(I31966,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7" spans="10:10" x14ac:dyDescent="0.3">
      <c r="J31967" s="2" t="str" cm="1">
        <f t="array" ref="J31967">_xlfn.SWITCH(I31967,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8" spans="10:10" x14ac:dyDescent="0.3">
      <c r="J31968" s="2" t="str" cm="1">
        <f t="array" ref="J31968">_xlfn.SWITCH(I31968,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69" spans="10:10" x14ac:dyDescent="0.3">
      <c r="J31969" s="2" t="str" cm="1">
        <f t="array" ref="J31969">_xlfn.SWITCH(I31969,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0" spans="10:10" x14ac:dyDescent="0.3">
      <c r="J31970" s="2" t="str" cm="1">
        <f t="array" ref="J31970">_xlfn.SWITCH(I31970,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1" spans="10:10" x14ac:dyDescent="0.3">
      <c r="J31971" s="2" t="str" cm="1">
        <f t="array" ref="J31971">_xlfn.SWITCH(I31971,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2" spans="10:10" x14ac:dyDescent="0.3">
      <c r="J31972" s="2" t="str" cm="1">
        <f t="array" ref="J31972">_xlfn.SWITCH(I31972,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3" spans="10:10" x14ac:dyDescent="0.3">
      <c r="J31973" s="2" t="str" cm="1">
        <f t="array" ref="J31973">_xlfn.SWITCH(I31973,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4" spans="10:10" x14ac:dyDescent="0.3">
      <c r="J31974" s="2" t="str" cm="1">
        <f t="array" ref="J31974">_xlfn.SWITCH(I31974,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5" spans="10:10" x14ac:dyDescent="0.3">
      <c r="J31975" s="2" t="str" cm="1">
        <f t="array" ref="J31975">_xlfn.SWITCH(I31975,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6" spans="10:10" x14ac:dyDescent="0.3">
      <c r="J31976" s="2" t="str" cm="1">
        <f t="array" ref="J31976">_xlfn.SWITCH(I31976,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7" spans="10:10" x14ac:dyDescent="0.3">
      <c r="J31977" s="2" t="str" cm="1">
        <f t="array" ref="J31977">_xlfn.SWITCH(I31977,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8" spans="10:10" x14ac:dyDescent="0.3">
      <c r="J31978" s="2" t="str" cm="1">
        <f t="array" ref="J31978">_xlfn.SWITCH(I31978,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79" spans="10:10" x14ac:dyDescent="0.3">
      <c r="J31979" s="2" t="str" cm="1">
        <f t="array" ref="J31979">_xlfn.SWITCH(I31979,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0" spans="10:10" x14ac:dyDescent="0.3">
      <c r="J31980" s="2" t="str" cm="1">
        <f t="array" ref="J31980">_xlfn.SWITCH(I31980,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1" spans="10:10" x14ac:dyDescent="0.3">
      <c r="J31981" s="2" t="str" cm="1">
        <f t="array" ref="J31981">_xlfn.SWITCH(I31981,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2" spans="10:10" x14ac:dyDescent="0.3">
      <c r="J31982" s="2" t="str" cm="1">
        <f t="array" ref="J31982">_xlfn.SWITCH(I31982,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3" spans="10:10" x14ac:dyDescent="0.3">
      <c r="J31983" s="2" t="str" cm="1">
        <f t="array" ref="J31983">_xlfn.SWITCH(I31983,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4" spans="10:10" x14ac:dyDescent="0.3">
      <c r="J31984" s="2" t="str" cm="1">
        <f t="array" ref="J31984">_xlfn.SWITCH(I31984,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5" spans="10:10" x14ac:dyDescent="0.3">
      <c r="J31985" s="2" t="str" cm="1">
        <f t="array" ref="J31985">_xlfn.SWITCH(I31985,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6" spans="10:10" x14ac:dyDescent="0.3">
      <c r="J31986" s="2" t="str" cm="1">
        <f t="array" ref="J31986">_xlfn.SWITCH(I31986,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7" spans="10:10" x14ac:dyDescent="0.3">
      <c r="J31987" s="2" t="str" cm="1">
        <f t="array" ref="J31987">_xlfn.SWITCH(I31987,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8" spans="10:10" x14ac:dyDescent="0.3">
      <c r="J31988" s="2" t="str" cm="1">
        <f t="array" ref="J31988">_xlfn.SWITCH(I31988,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89" spans="10:10" x14ac:dyDescent="0.3">
      <c r="J31989" s="2" t="str" cm="1">
        <f t="array" ref="J31989">_xlfn.SWITCH(I31989,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0" spans="10:10" x14ac:dyDescent="0.3">
      <c r="J31990" s="2" t="str" cm="1">
        <f t="array" ref="J31990">_xlfn.SWITCH(I31990,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1" spans="10:10" x14ac:dyDescent="0.3">
      <c r="J31991" s="2" t="str" cm="1">
        <f t="array" ref="J31991">_xlfn.SWITCH(I31991,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2" spans="10:10" x14ac:dyDescent="0.3">
      <c r="J31992" s="2" t="str" cm="1">
        <f t="array" ref="J31992">_xlfn.SWITCH(I31992,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3" spans="10:10" x14ac:dyDescent="0.3">
      <c r="J31993" s="2" t="str" cm="1">
        <f t="array" ref="J31993">_xlfn.SWITCH(I31993,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4" spans="10:10" x14ac:dyDescent="0.3">
      <c r="J31994" s="2" t="str" cm="1">
        <f t="array" ref="J31994">_xlfn.SWITCH(I31994,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5" spans="10:10" x14ac:dyDescent="0.3">
      <c r="J31995" s="2" t="str" cm="1">
        <f t="array" ref="J31995">_xlfn.SWITCH(I31995,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6" spans="10:10" x14ac:dyDescent="0.3">
      <c r="J31996" s="2" t="str" cm="1">
        <f t="array" ref="J31996">_xlfn.SWITCH(I31996,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7" spans="10:10" x14ac:dyDescent="0.3">
      <c r="J31997" s="2" t="str" cm="1">
        <f t="array" ref="J31997">_xlfn.SWITCH(I31997,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8" spans="10:10" x14ac:dyDescent="0.3">
      <c r="J31998" s="2" t="str" cm="1">
        <f t="array" ref="J31998">_xlfn.SWITCH(I31998,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1999" spans="10:10" x14ac:dyDescent="0.3">
      <c r="J31999" s="2" t="str" cm="1">
        <f t="array" ref="J31999">_xlfn.SWITCH(I31999,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0" spans="10:10" x14ac:dyDescent="0.3">
      <c r="J32000" s="2" t="str" cm="1">
        <f t="array" ref="J32000">_xlfn.SWITCH(I32000,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1" spans="10:10" x14ac:dyDescent="0.3">
      <c r="J32001" s="2" t="str" cm="1">
        <f t="array" ref="J32001">_xlfn.SWITCH(I32001,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2" spans="10:10" x14ac:dyDescent="0.3">
      <c r="J32002" s="2" t="str" cm="1">
        <f t="array" ref="J32002">_xlfn.SWITCH(I32002,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3" spans="10:10" x14ac:dyDescent="0.3">
      <c r="J32003" s="2" t="str" cm="1">
        <f t="array" ref="J32003">_xlfn.SWITCH(I32003,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4" spans="10:10" x14ac:dyDescent="0.3">
      <c r="J32004" s="2" t="str" cm="1">
        <f t="array" ref="J32004">_xlfn.SWITCH(I32004,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5" spans="10:10" x14ac:dyDescent="0.3">
      <c r="J32005" s="2" t="str" cm="1">
        <f t="array" ref="J32005">_xlfn.SWITCH(I32005,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6" spans="10:10" x14ac:dyDescent="0.3">
      <c r="J32006" s="2" t="str" cm="1">
        <f t="array" ref="J32006">_xlfn.SWITCH(I32006,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7" spans="10:10" x14ac:dyDescent="0.3">
      <c r="J32007" s="2" t="str" cm="1">
        <f t="array" ref="J32007">_xlfn.SWITCH(I32007,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8" spans="10:10" x14ac:dyDescent="0.3">
      <c r="J32008" s="2" t="str" cm="1">
        <f t="array" ref="J32008">_xlfn.SWITCH(I32008,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09" spans="10:10" x14ac:dyDescent="0.3">
      <c r="J32009" s="2" t="str" cm="1">
        <f t="array" ref="J32009">_xlfn.SWITCH(I32009,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0" spans="10:10" x14ac:dyDescent="0.3">
      <c r="J32010" s="2" t="str" cm="1">
        <f t="array" ref="J32010">_xlfn.SWITCH(I32010,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1" spans="10:10" x14ac:dyDescent="0.3">
      <c r="J32011" s="2" t="str" cm="1">
        <f t="array" ref="J32011">_xlfn.SWITCH(I32011,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2" spans="10:10" x14ac:dyDescent="0.3">
      <c r="J32012" s="2" t="str" cm="1">
        <f t="array" ref="J32012">_xlfn.SWITCH(I32012,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3" spans="10:10" x14ac:dyDescent="0.3">
      <c r="J32013" s="2" t="str" cm="1">
        <f t="array" ref="J32013">_xlfn.SWITCH(I32013,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4" spans="10:10" x14ac:dyDescent="0.3">
      <c r="J32014" s="2" t="str" cm="1">
        <f t="array" ref="J32014">_xlfn.SWITCH(I32014,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5" spans="10:10" x14ac:dyDescent="0.3">
      <c r="J32015" s="2" t="str" cm="1">
        <f t="array" ref="J32015">_xlfn.SWITCH(I32015,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6" spans="10:10" x14ac:dyDescent="0.3">
      <c r="J32016" s="2" t="str" cm="1">
        <f t="array" ref="J32016">_xlfn.SWITCH(I32016,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7" spans="10:10" x14ac:dyDescent="0.3">
      <c r="J32017" s="2" t="str" cm="1">
        <f t="array" ref="J32017">_xlfn.SWITCH(I32017,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8" spans="10:10" x14ac:dyDescent="0.3">
      <c r="J32018" s="2" t="str" cm="1">
        <f t="array" ref="J32018">_xlfn.SWITCH(I32018,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19" spans="10:10" x14ac:dyDescent="0.3">
      <c r="J32019" s="2" t="str" cm="1">
        <f t="array" ref="J32019">_xlfn.SWITCH(I32019,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0" spans="10:10" x14ac:dyDescent="0.3">
      <c r="J32020" s="2" t="str" cm="1">
        <f t="array" ref="J32020">_xlfn.SWITCH(I32020,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1" spans="10:10" x14ac:dyDescent="0.3">
      <c r="J32021" s="2" t="str" cm="1">
        <f t="array" ref="J32021">_xlfn.SWITCH(I32021,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2" spans="10:10" x14ac:dyDescent="0.3">
      <c r="J32022" s="2" t="str" cm="1">
        <f t="array" ref="J32022">_xlfn.SWITCH(I32022,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3" spans="10:10" x14ac:dyDescent="0.3">
      <c r="J32023" s="2" t="str" cm="1">
        <f t="array" ref="J32023">_xlfn.SWITCH(I32023,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4" spans="10:10" x14ac:dyDescent="0.3">
      <c r="J32024" s="2" t="str" cm="1">
        <f t="array" ref="J32024">_xlfn.SWITCH(I32024,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5" spans="10:10" x14ac:dyDescent="0.3">
      <c r="J32025" s="2" t="str" cm="1">
        <f t="array" ref="J32025">_xlfn.SWITCH(I32025,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6" spans="10:10" x14ac:dyDescent="0.3">
      <c r="J32026" s="2" t="str" cm="1">
        <f t="array" ref="J32026">_xlfn.SWITCH(I32026,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7" spans="10:10" x14ac:dyDescent="0.3">
      <c r="J32027" s="2" t="str" cm="1">
        <f t="array" ref="J32027">_xlfn.SWITCH(I32027,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8" spans="10:10" x14ac:dyDescent="0.3">
      <c r="J32028" s="2" t="str" cm="1">
        <f t="array" ref="J32028">_xlfn.SWITCH(I32028,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29" spans="10:10" x14ac:dyDescent="0.3">
      <c r="J32029" s="2" t="str" cm="1">
        <f t="array" ref="J32029">_xlfn.SWITCH(I32029,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0" spans="10:10" x14ac:dyDescent="0.3">
      <c r="J32030" s="2" t="str" cm="1">
        <f t="array" ref="J32030">_xlfn.SWITCH(I32030,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1" spans="10:10" x14ac:dyDescent="0.3">
      <c r="J32031" s="2" t="str" cm="1">
        <f t="array" ref="J32031">_xlfn.SWITCH(I32031,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2" spans="10:10" x14ac:dyDescent="0.3">
      <c r="J32032" s="2" t="str" cm="1">
        <f t="array" ref="J32032">_xlfn.SWITCH(I32032,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3" spans="10:10" x14ac:dyDescent="0.3">
      <c r="J32033" s="2" t="str" cm="1">
        <f t="array" ref="J32033">_xlfn.SWITCH(I32033,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4" spans="10:10" x14ac:dyDescent="0.3">
      <c r="J32034" s="2" t="str" cm="1">
        <f t="array" ref="J32034">_xlfn.SWITCH(I32034,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5" spans="10:10" x14ac:dyDescent="0.3">
      <c r="J32035" s="2" t="str" cm="1">
        <f t="array" ref="J32035">_xlfn.SWITCH(I32035,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6" spans="10:10" x14ac:dyDescent="0.3">
      <c r="J32036" s="2" t="str" cm="1">
        <f t="array" ref="J32036">_xlfn.SWITCH(I32036,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7" spans="10:10" x14ac:dyDescent="0.3">
      <c r="J32037" s="2" t="str" cm="1">
        <f t="array" ref="J32037">_xlfn.SWITCH(I32037,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8" spans="10:10" x14ac:dyDescent="0.3">
      <c r="J32038" s="2" t="str" cm="1">
        <f t="array" ref="J32038">_xlfn.SWITCH(I32038,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39" spans="10:10" x14ac:dyDescent="0.3">
      <c r="J32039" s="2" t="str" cm="1">
        <f t="array" ref="J32039">_xlfn.SWITCH(I32039,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0" spans="10:10" x14ac:dyDescent="0.3">
      <c r="J32040" s="2" t="str" cm="1">
        <f t="array" ref="J32040">_xlfn.SWITCH(I32040,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1" spans="10:10" x14ac:dyDescent="0.3">
      <c r="J32041" s="2" t="str" cm="1">
        <f t="array" ref="J32041">_xlfn.SWITCH(I32041,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2" spans="10:10" x14ac:dyDescent="0.3">
      <c r="J32042" s="2" t="str" cm="1">
        <f t="array" ref="J32042">_xlfn.SWITCH(I32042,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3" spans="10:10" x14ac:dyDescent="0.3">
      <c r="J32043" s="2" t="str" cm="1">
        <f t="array" ref="J32043">_xlfn.SWITCH(I32043,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4" spans="10:10" x14ac:dyDescent="0.3">
      <c r="J32044" s="2" t="str" cm="1">
        <f t="array" ref="J32044">_xlfn.SWITCH(I32044,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5" spans="10:10" x14ac:dyDescent="0.3">
      <c r="J32045" s="2" t="str" cm="1">
        <f t="array" ref="J32045">_xlfn.SWITCH(I32045,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6" spans="10:10" x14ac:dyDescent="0.3">
      <c r="J32046" s="2" t="str" cm="1">
        <f t="array" ref="J32046">_xlfn.SWITCH(I32046,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7" spans="10:10" x14ac:dyDescent="0.3">
      <c r="J32047" s="2" t="str" cm="1">
        <f t="array" ref="J32047">_xlfn.SWITCH(I32047,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8" spans="10:10" x14ac:dyDescent="0.3">
      <c r="J32048" s="2" t="str" cm="1">
        <f t="array" ref="J32048">_xlfn.SWITCH(I32048,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49" spans="10:10" x14ac:dyDescent="0.3">
      <c r="J32049" s="2" t="str" cm="1">
        <f t="array" ref="J32049">_xlfn.SWITCH(I32049,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0" spans="10:10" x14ac:dyDescent="0.3">
      <c r="J32050" s="2" t="str" cm="1">
        <f t="array" ref="J32050">_xlfn.SWITCH(I32050,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1" spans="10:10" x14ac:dyDescent="0.3">
      <c r="J32051" s="2" t="str" cm="1">
        <f t="array" ref="J32051">_xlfn.SWITCH(I32051,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2" spans="10:10" x14ac:dyDescent="0.3">
      <c r="J32052" s="2" t="str" cm="1">
        <f t="array" ref="J32052">_xlfn.SWITCH(I32052,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3" spans="10:10" x14ac:dyDescent="0.3">
      <c r="J32053" s="2" t="str" cm="1">
        <f t="array" ref="J32053">_xlfn.SWITCH(I32053,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4" spans="10:10" x14ac:dyDescent="0.3">
      <c r="J32054" s="2" t="str" cm="1">
        <f t="array" ref="J32054">_xlfn.SWITCH(I32054,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5" spans="10:10" x14ac:dyDescent="0.3">
      <c r="J32055" s="2" t="str" cm="1">
        <f t="array" ref="J32055">_xlfn.SWITCH(I32055,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6" spans="10:10" x14ac:dyDescent="0.3">
      <c r="J32056" s="2" t="str" cm="1">
        <f t="array" ref="J32056">_xlfn.SWITCH(I32056,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7" spans="10:10" x14ac:dyDescent="0.3">
      <c r="J32057" s="2" t="str" cm="1">
        <f t="array" ref="J32057">_xlfn.SWITCH(I32057,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8" spans="10:10" x14ac:dyDescent="0.3">
      <c r="J32058" s="2" t="str" cm="1">
        <f t="array" ref="J32058">_xlfn.SWITCH(I32058,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59" spans="10:10" x14ac:dyDescent="0.3">
      <c r="J32059" s="2" t="str" cm="1">
        <f t="array" ref="J32059">_xlfn.SWITCH(I32059,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0" spans="10:10" x14ac:dyDescent="0.3">
      <c r="J32060" s="2" t="str" cm="1">
        <f t="array" ref="J32060">_xlfn.SWITCH(I32060,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1" spans="10:10" x14ac:dyDescent="0.3">
      <c r="J32061" s="2" t="str" cm="1">
        <f t="array" ref="J32061">_xlfn.SWITCH(I32061,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2" spans="10:10" x14ac:dyDescent="0.3">
      <c r="J32062" s="2" t="str" cm="1">
        <f t="array" ref="J32062">_xlfn.SWITCH(I32062,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3" spans="10:10" x14ac:dyDescent="0.3">
      <c r="J32063" s="2" t="str" cm="1">
        <f t="array" ref="J32063">_xlfn.SWITCH(I32063,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4" spans="10:10" x14ac:dyDescent="0.3">
      <c r="J32064" s="2" t="str" cm="1">
        <f t="array" ref="J32064">_xlfn.SWITCH(I32064,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5" spans="10:10" x14ac:dyDescent="0.3">
      <c r="J32065" s="2" t="str" cm="1">
        <f t="array" ref="J32065">_xlfn.SWITCH(I32065,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6" spans="10:10" x14ac:dyDescent="0.3">
      <c r="J32066" s="2" t="str" cm="1">
        <f t="array" ref="J32066">_xlfn.SWITCH(I32066,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7" spans="10:10" x14ac:dyDescent="0.3">
      <c r="J32067" s="2" t="str" cm="1">
        <f t="array" ref="J32067">_xlfn.SWITCH(I32067,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8" spans="10:10" x14ac:dyDescent="0.3">
      <c r="J32068" s="2" t="str" cm="1">
        <f t="array" ref="J32068">_xlfn.SWITCH(I32068,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69" spans="10:10" x14ac:dyDescent="0.3">
      <c r="J32069" s="2" t="str" cm="1">
        <f t="array" ref="J32069">_xlfn.SWITCH(I32069,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0" spans="10:10" x14ac:dyDescent="0.3">
      <c r="J32070" s="2" t="str" cm="1">
        <f t="array" ref="J32070">_xlfn.SWITCH(I32070,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1" spans="10:10" x14ac:dyDescent="0.3">
      <c r="J32071" s="2" t="str" cm="1">
        <f t="array" ref="J32071">_xlfn.SWITCH(I32071,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2" spans="10:10" x14ac:dyDescent="0.3">
      <c r="J32072" s="2" t="str" cm="1">
        <f t="array" ref="J32072">_xlfn.SWITCH(I32072,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3" spans="10:10" x14ac:dyDescent="0.3">
      <c r="J32073" s="2" t="str" cm="1">
        <f t="array" ref="J32073">_xlfn.SWITCH(I32073,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4" spans="10:10" x14ac:dyDescent="0.3">
      <c r="J32074" s="2" t="str" cm="1">
        <f t="array" ref="J32074">_xlfn.SWITCH(I32074,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5" spans="10:10" x14ac:dyDescent="0.3">
      <c r="J32075" s="2" t="str" cm="1">
        <f t="array" ref="J32075">_xlfn.SWITCH(I32075,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6" spans="10:10" x14ac:dyDescent="0.3">
      <c r="J32076" s="2" t="str" cm="1">
        <f t="array" ref="J32076">_xlfn.SWITCH(I32076,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7" spans="10:10" x14ac:dyDescent="0.3">
      <c r="J32077" s="2" t="str" cm="1">
        <f t="array" ref="J32077">_xlfn.SWITCH(I32077,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8" spans="10:10" x14ac:dyDescent="0.3">
      <c r="J32078" s="2" t="str" cm="1">
        <f t="array" ref="J32078">_xlfn.SWITCH(I32078,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79" spans="10:10" x14ac:dyDescent="0.3">
      <c r="J32079" s="2" t="str" cm="1">
        <f t="array" ref="J32079">_xlfn.SWITCH(I32079,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0" spans="10:10" x14ac:dyDescent="0.3">
      <c r="J32080" s="2" t="str" cm="1">
        <f t="array" ref="J32080">_xlfn.SWITCH(I32080,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1" spans="10:10" x14ac:dyDescent="0.3">
      <c r="J32081" s="2" t="str" cm="1">
        <f t="array" ref="J32081">_xlfn.SWITCH(I32081,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2" spans="10:10" x14ac:dyDescent="0.3">
      <c r="J32082" s="2" t="str" cm="1">
        <f t="array" ref="J32082">_xlfn.SWITCH(I32082,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3" spans="10:10" x14ac:dyDescent="0.3">
      <c r="J32083" s="2" t="str" cm="1">
        <f t="array" ref="J32083">_xlfn.SWITCH(I32083,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4" spans="10:10" x14ac:dyDescent="0.3">
      <c r="J32084" s="2" t="str" cm="1">
        <f t="array" ref="J32084">_xlfn.SWITCH(I32084,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5" spans="10:10" x14ac:dyDescent="0.3">
      <c r="J32085" s="2" t="str" cm="1">
        <f t="array" ref="J32085">_xlfn.SWITCH(I32085,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6" spans="10:10" x14ac:dyDescent="0.3">
      <c r="J32086" s="2" t="str" cm="1">
        <f t="array" ref="J32086">_xlfn.SWITCH(I32086,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7" spans="10:10" x14ac:dyDescent="0.3">
      <c r="J32087" s="2" t="str" cm="1">
        <f t="array" ref="J32087">_xlfn.SWITCH(I32087,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8" spans="10:10" x14ac:dyDescent="0.3">
      <c r="J32088" s="2" t="str" cm="1">
        <f t="array" ref="J32088">_xlfn.SWITCH(I32088,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89" spans="10:10" x14ac:dyDescent="0.3">
      <c r="J32089" s="2" t="str" cm="1">
        <f t="array" ref="J32089">_xlfn.SWITCH(I32089,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0" spans="10:10" x14ac:dyDescent="0.3">
      <c r="J32090" s="2" t="str" cm="1">
        <f t="array" ref="J32090">_xlfn.SWITCH(I32090,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1" spans="10:10" x14ac:dyDescent="0.3">
      <c r="J32091" s="2" t="str" cm="1">
        <f t="array" ref="J32091">_xlfn.SWITCH(I32091,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2" spans="10:10" x14ac:dyDescent="0.3">
      <c r="J32092" s="2" t="str" cm="1">
        <f t="array" ref="J32092">_xlfn.SWITCH(I32092,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3" spans="10:10" x14ac:dyDescent="0.3">
      <c r="J32093" s="2" t="str" cm="1">
        <f t="array" ref="J32093">_xlfn.SWITCH(I32093,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4" spans="10:10" x14ac:dyDescent="0.3">
      <c r="J32094" s="2" t="str" cm="1">
        <f t="array" ref="J32094">_xlfn.SWITCH(I32094,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5" spans="10:10" x14ac:dyDescent="0.3">
      <c r="J32095" s="2" t="str" cm="1">
        <f t="array" ref="J32095">_xlfn.SWITCH(I32095,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6" spans="10:10" x14ac:dyDescent="0.3">
      <c r="J32096" s="2" t="str" cm="1">
        <f t="array" ref="J32096">_xlfn.SWITCH(I32096,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7" spans="10:10" x14ac:dyDescent="0.3">
      <c r="J32097" s="2" t="str" cm="1">
        <f t="array" ref="J32097">_xlfn.SWITCH(I32097,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8" spans="10:10" x14ac:dyDescent="0.3">
      <c r="J32098" s="2" t="str" cm="1">
        <f t="array" ref="J32098">_xlfn.SWITCH(I32098,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099" spans="10:10" x14ac:dyDescent="0.3">
      <c r="J32099" s="2" t="str" cm="1">
        <f t="array" ref="J32099">_xlfn.SWITCH(I32099,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0" spans="10:10" x14ac:dyDescent="0.3">
      <c r="J32100" s="2" t="str" cm="1">
        <f t="array" ref="J32100">_xlfn.SWITCH(I32100,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1" spans="10:10" x14ac:dyDescent="0.3">
      <c r="J32101" s="2" t="str" cm="1">
        <f t="array" ref="J32101">_xlfn.SWITCH(I32101,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2" spans="10:10" x14ac:dyDescent="0.3">
      <c r="J32102" s="2" t="str" cm="1">
        <f t="array" ref="J32102">_xlfn.SWITCH(I32102,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3" spans="10:10" x14ac:dyDescent="0.3">
      <c r="J32103" s="2" t="str" cm="1">
        <f t="array" ref="J32103">_xlfn.SWITCH(I32103,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4" spans="10:10" x14ac:dyDescent="0.3">
      <c r="J32104" s="2" t="str" cm="1">
        <f t="array" ref="J32104">_xlfn.SWITCH(I32104,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5" spans="10:10" x14ac:dyDescent="0.3">
      <c r="J32105" s="2" t="str" cm="1">
        <f t="array" ref="J32105">_xlfn.SWITCH(I32105,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6" spans="10:10" x14ac:dyDescent="0.3">
      <c r="J32106" s="2" t="str" cm="1">
        <f t="array" ref="J32106">_xlfn.SWITCH(I32106,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7" spans="10:10" x14ac:dyDescent="0.3">
      <c r="J32107" s="2" t="str" cm="1">
        <f t="array" ref="J32107">_xlfn.SWITCH(I32107,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8" spans="10:10" x14ac:dyDescent="0.3">
      <c r="J32108" s="2" t="str" cm="1">
        <f t="array" ref="J32108">_xlfn.SWITCH(I32108,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09" spans="10:10" x14ac:dyDescent="0.3">
      <c r="J32109" s="2" t="str" cm="1">
        <f t="array" ref="J32109">_xlfn.SWITCH(I32109,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0" spans="10:10" x14ac:dyDescent="0.3">
      <c r="J32110" s="2" t="str" cm="1">
        <f t="array" ref="J32110">_xlfn.SWITCH(I32110,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1" spans="10:10" x14ac:dyDescent="0.3">
      <c r="J32111" s="2" t="str" cm="1">
        <f t="array" ref="J32111">_xlfn.SWITCH(I32111,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2" spans="10:10" x14ac:dyDescent="0.3">
      <c r="J32112" s="2" t="str" cm="1">
        <f t="array" ref="J32112">_xlfn.SWITCH(I32112,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3" spans="10:10" x14ac:dyDescent="0.3">
      <c r="J32113" s="2" t="str" cm="1">
        <f t="array" ref="J32113">_xlfn.SWITCH(I32113,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4" spans="10:10" x14ac:dyDescent="0.3">
      <c r="J32114" s="2" t="str" cm="1">
        <f t="array" ref="J32114">_xlfn.SWITCH(I32114,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5" spans="10:10" x14ac:dyDescent="0.3">
      <c r="J32115" s="2" t="str" cm="1">
        <f t="array" ref="J32115">_xlfn.SWITCH(I32115,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6" spans="10:10" x14ac:dyDescent="0.3">
      <c r="J32116" s="2" t="str" cm="1">
        <f t="array" ref="J32116">_xlfn.SWITCH(I32116,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7" spans="10:10" x14ac:dyDescent="0.3">
      <c r="J32117" s="2" t="str" cm="1">
        <f t="array" ref="J32117">_xlfn.SWITCH(I32117,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8" spans="10:10" x14ac:dyDescent="0.3">
      <c r="J32118" s="2" t="str" cm="1">
        <f t="array" ref="J32118">_xlfn.SWITCH(I32118,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19" spans="10:10" x14ac:dyDescent="0.3">
      <c r="J32119" s="2" t="str" cm="1">
        <f t="array" ref="J32119">_xlfn.SWITCH(I32119,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0" spans="10:10" x14ac:dyDescent="0.3">
      <c r="J32120" s="2" t="str" cm="1">
        <f t="array" ref="J32120">_xlfn.SWITCH(I32120,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1" spans="10:10" x14ac:dyDescent="0.3">
      <c r="J32121" s="2" t="str" cm="1">
        <f t="array" ref="J32121">_xlfn.SWITCH(I32121,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2" spans="10:10" x14ac:dyDescent="0.3">
      <c r="J32122" s="2" t="str" cm="1">
        <f t="array" ref="J32122">_xlfn.SWITCH(I32122,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3" spans="10:10" x14ac:dyDescent="0.3">
      <c r="J32123" s="2" t="str" cm="1">
        <f t="array" ref="J32123">_xlfn.SWITCH(I32123,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4" spans="10:10" x14ac:dyDescent="0.3">
      <c r="J32124" s="2" t="str" cm="1">
        <f t="array" ref="J32124">_xlfn.SWITCH(I32124,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5" spans="10:10" x14ac:dyDescent="0.3">
      <c r="J32125" s="2" t="str" cm="1">
        <f t="array" ref="J32125">_xlfn.SWITCH(I32125,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6" spans="10:10" x14ac:dyDescent="0.3">
      <c r="J32126" s="2" t="str" cm="1">
        <f t="array" ref="J32126">_xlfn.SWITCH(I32126,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7" spans="10:10" x14ac:dyDescent="0.3">
      <c r="J32127" s="2" t="str" cm="1">
        <f t="array" ref="J32127">_xlfn.SWITCH(I32127,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8" spans="10:10" x14ac:dyDescent="0.3">
      <c r="J32128" s="2" t="str" cm="1">
        <f t="array" ref="J32128">_xlfn.SWITCH(I32128,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29" spans="10:10" x14ac:dyDescent="0.3">
      <c r="J32129" s="2" t="str" cm="1">
        <f t="array" ref="J32129">_xlfn.SWITCH(I32129,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0" spans="10:10" x14ac:dyDescent="0.3">
      <c r="J32130" s="2" t="str" cm="1">
        <f t="array" ref="J32130">_xlfn.SWITCH(I32130,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1" spans="10:10" x14ac:dyDescent="0.3">
      <c r="J32131" s="2" t="str" cm="1">
        <f t="array" ref="J32131">_xlfn.SWITCH(I32131,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2" spans="10:10" x14ac:dyDescent="0.3">
      <c r="J32132" s="2" t="str" cm="1">
        <f t="array" ref="J32132">_xlfn.SWITCH(I32132,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3" spans="10:10" x14ac:dyDescent="0.3">
      <c r="J32133" s="2" t="str" cm="1">
        <f t="array" ref="J32133">_xlfn.SWITCH(I32133,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4" spans="10:10" x14ac:dyDescent="0.3">
      <c r="J32134" s="2" t="str" cm="1">
        <f t="array" ref="J32134">_xlfn.SWITCH(I32134,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5" spans="10:10" x14ac:dyDescent="0.3">
      <c r="J32135" s="2" t="str" cm="1">
        <f t="array" ref="J32135">_xlfn.SWITCH(I32135,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6" spans="10:10" x14ac:dyDescent="0.3">
      <c r="J32136" s="2" t="str" cm="1">
        <f t="array" ref="J32136">_xlfn.SWITCH(I32136,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7" spans="10:10" x14ac:dyDescent="0.3">
      <c r="J32137" s="2" t="str" cm="1">
        <f t="array" ref="J32137">_xlfn.SWITCH(I32137,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8" spans="10:10" x14ac:dyDescent="0.3">
      <c r="J32138" s="2" t="str" cm="1">
        <f t="array" ref="J32138">_xlfn.SWITCH(I32138,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39" spans="10:10" x14ac:dyDescent="0.3">
      <c r="J32139" s="2" t="str" cm="1">
        <f t="array" ref="J32139">_xlfn.SWITCH(I32139,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0" spans="10:10" x14ac:dyDescent="0.3">
      <c r="J32140" s="2" t="str" cm="1">
        <f t="array" ref="J32140">_xlfn.SWITCH(I32140,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1" spans="10:10" x14ac:dyDescent="0.3">
      <c r="J32141" s="2" t="str" cm="1">
        <f t="array" ref="J32141">_xlfn.SWITCH(I32141,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2" spans="10:10" x14ac:dyDescent="0.3">
      <c r="J32142" s="2" t="str" cm="1">
        <f t="array" ref="J32142">_xlfn.SWITCH(I32142,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3" spans="10:10" x14ac:dyDescent="0.3">
      <c r="J32143" s="2" t="str" cm="1">
        <f t="array" ref="J32143">_xlfn.SWITCH(I32143,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4" spans="10:10" x14ac:dyDescent="0.3">
      <c r="J32144" s="2" t="str" cm="1">
        <f t="array" ref="J32144">_xlfn.SWITCH(I32144,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5" spans="10:10" x14ac:dyDescent="0.3">
      <c r="J32145" s="2" t="str" cm="1">
        <f t="array" ref="J32145">_xlfn.SWITCH(I32145,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6" spans="10:10" x14ac:dyDescent="0.3">
      <c r="J32146" s="2" t="str" cm="1">
        <f t="array" ref="J32146">_xlfn.SWITCH(I32146,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7" spans="10:10" x14ac:dyDescent="0.3">
      <c r="J32147" s="2" t="str" cm="1">
        <f t="array" ref="J32147">_xlfn.SWITCH(I32147,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8" spans="10:10" x14ac:dyDescent="0.3">
      <c r="J32148" s="2" t="str" cm="1">
        <f t="array" ref="J32148">_xlfn.SWITCH(I32148,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49" spans="10:10" x14ac:dyDescent="0.3">
      <c r="J32149" s="2" t="str" cm="1">
        <f t="array" ref="J32149">_xlfn.SWITCH(I32149,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0" spans="10:10" x14ac:dyDescent="0.3">
      <c r="J32150" s="2" t="str" cm="1">
        <f t="array" ref="J32150">_xlfn.SWITCH(I32150,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1" spans="10:10" x14ac:dyDescent="0.3">
      <c r="J32151" s="2" t="str" cm="1">
        <f t="array" ref="J32151">_xlfn.SWITCH(I32151,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2" spans="10:10" x14ac:dyDescent="0.3">
      <c r="J32152" s="2" t="str" cm="1">
        <f t="array" ref="J32152">_xlfn.SWITCH(I32152,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3" spans="10:10" x14ac:dyDescent="0.3">
      <c r="J32153" s="2" t="str" cm="1">
        <f t="array" ref="J32153">_xlfn.SWITCH(I32153,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4" spans="10:10" x14ac:dyDescent="0.3">
      <c r="J32154" s="2" t="str" cm="1">
        <f t="array" ref="J32154">_xlfn.SWITCH(I32154,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5" spans="10:10" x14ac:dyDescent="0.3">
      <c r="J32155" s="2" t="str" cm="1">
        <f t="array" ref="J32155">_xlfn.SWITCH(I32155,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6" spans="10:10" x14ac:dyDescent="0.3">
      <c r="J32156" s="2" t="str" cm="1">
        <f t="array" ref="J32156">_xlfn.SWITCH(I32156,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7" spans="10:10" x14ac:dyDescent="0.3">
      <c r="J32157" s="2" t="str" cm="1">
        <f t="array" ref="J32157">_xlfn.SWITCH(I32157,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8" spans="10:10" x14ac:dyDescent="0.3">
      <c r="J32158" s="2" t="str" cm="1">
        <f t="array" ref="J32158">_xlfn.SWITCH(I32158,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59" spans="10:10" x14ac:dyDescent="0.3">
      <c r="J32159" s="2" t="str" cm="1">
        <f t="array" ref="J32159">_xlfn.SWITCH(I32159,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0" spans="10:10" x14ac:dyDescent="0.3">
      <c r="J32160" s="2" t="str" cm="1">
        <f t="array" ref="J32160">_xlfn.SWITCH(I32160,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1" spans="10:10" x14ac:dyDescent="0.3">
      <c r="J32161" s="2" t="str" cm="1">
        <f t="array" ref="J32161">_xlfn.SWITCH(I32161,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2" spans="10:10" x14ac:dyDescent="0.3">
      <c r="J32162" s="2" t="str" cm="1">
        <f t="array" ref="J32162">_xlfn.SWITCH(I32162,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3" spans="10:10" x14ac:dyDescent="0.3">
      <c r="J32163" s="2" t="str" cm="1">
        <f t="array" ref="J32163">_xlfn.SWITCH(I32163,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4" spans="10:10" x14ac:dyDescent="0.3">
      <c r="J32164" s="2" t="str" cm="1">
        <f t="array" ref="J32164">_xlfn.SWITCH(I32164,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5" spans="10:10" x14ac:dyDescent="0.3">
      <c r="J32165" s="2" t="str" cm="1">
        <f t="array" ref="J32165">_xlfn.SWITCH(I32165,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6" spans="10:10" x14ac:dyDescent="0.3">
      <c r="J32166" s="2" t="str" cm="1">
        <f t="array" ref="J32166">_xlfn.SWITCH(I32166,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7" spans="10:10" x14ac:dyDescent="0.3">
      <c r="J32167" s="2" t="str" cm="1">
        <f t="array" ref="J32167">_xlfn.SWITCH(I32167,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  <row r="32168" spans="10:10" x14ac:dyDescent="0.3">
      <c r="J32168" s="2" t="str" cm="1">
        <f t="array" ref="J32168">_xlfn.SWITCH(I32168,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</row>
  </sheetData>
  <sheetProtection algorithmName="SHA-512" hashValue="OAlszpL/UM/30J9XdEl9vkrwEQpFqbjnhD8q8VIB3xpZ7EdpX7wiCWby8+Tc/TOEKNVcqUQ2jIPiRwWZ/3sIbQ==" saltValue="OHKq5Hz+9s+NKyExciERPA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2026-08-15T04:10:54Z</dcterms:created>
  <dcterms:modified xsi:type="dcterms:W3CDTF">2026-08-19T06:37:29Z</dcterms:modified>
</cp:coreProperties>
</file>