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1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<sst xmlns="http://schemas.openxmlformats.org/spreadsheetml/2006/main" count="252" uniqueCount="191">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</sst>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3505030"/>
        <c:axId val="44802689"/>
      </c:barChart>
      <c:catAx>
        <c:axId val="3505030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44802689"/>
        <c:crosses val="autoZero"/>
        <c:auto val="1"/>
        <c:lblOffset val="100"/>
        <c:tickLblSkip val="1"/>
        <c:noMultiLvlLbl val="0"/>
      </c:catAx>
      <c:valAx>
        <c:axId val="44802689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505030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 topLeftCell="A1">
      <selection activeCell="H3" sqref="H3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11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2019-11-30T16:02:45Z</dcterms:modified>
  <cp:category/>
  <cp:version/>
  <cp:contentType/>
  <cp:contentStatus/>
</cp:coreProperties>
</file>