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cols>
    <col min="1" max="3" width="17.7109375" widthPt="93" customWidth="1"/>
  </cols>
  <sheetData>
    <row r="1" spans="1:3" ht="15" customHeight="1">
      <c r="A1">
        <v>582</v>
      </c>
      <c r="B1">
        <v>150</v>
      </c>
      <c r="C1">
        <v>134</v>
      </c>
    </row>
    <row r="2" spans="1:3" ht="15" customHeight="1">
      <c r="A2">
        <v>234</v>
      </c>
      <c r="B2">
        <v>894</v>
      </c>
      <c r="C2">
        <v>700</v>
      </c>
    </row>
    <row r="3" spans="1:3" ht="15" customHeight="1">
      <c r="A3">
        <v>314</v>
      </c>
      <c r="B3">
        <v>560</v>
      </c>
      <c r="C3">
        <v>920</v>
      </c>
    </row>
    <row r="4" spans="1:3" ht="15" customHeight="1">
      <c r="A4">
        <v>50</v>
      </c>
      <c r="B4">
        <v>900</v>
      </c>
      <c r="C4">
        <v>450</v>
      </c>
    </row>
  </sheetData>
  <conditionalFormatting sqref="A1:C4">
    <cfRule type="dataBar" priority="1">
      <dataBar>
        <cfvo type="min"/>
        <cfvo type="max"/>
        <color rgb="FF5F9EA0"/>
      </dataBar>
      <extLst>
        <ext xmlns:x14="http://schemas.microsoft.com/office/spreadsheetml/2009/9/main" uri="{B025F937-C7B1-47D3-B67F-A62EFF666E3E}">
          <x14:id>{b10c647d-8d6c-4048-a2d6-ef57d1f04101}</x14:id>
        </ext>
      </extLst>
    </cfRule>
  </conditionalFormatting>
  <printOptions/>
  <pageMargins left="0.75" right="0.75" top="1" bottom="1" header="0.5" footer="0.5"/>
  <pageSetup orientation="portrait" paperSize="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0c647d-8d6c-4048-a2d6-ef57d1f041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  <x14:dxf/>
          </x14:cfRule>
          <xm:sqref>A1:C4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