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<sst xmlns="http://schemas.openxmlformats.org/spreadsheetml/2006/main" count="8" uniqueCount="8">
  <si>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Country</t>
  </si>
  <si>
    <t>Cuba</t>
  </si>
  <si>
    <t>Mexico</t>
  </si>
  <si>
    <t>France</t>
  </si>
  <si>
    <t>German</t>
  </si>
  <si>
    <t>Jun</t>
  </si>
  <si>
    <t>Aug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</si>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</sst>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>
    <font>
      <sz val="10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9"/>
      <color theme="1" tint="0.25"/>
      <name val="Calibri"/>
      <family val="2"/>
    </font>
    <font>
      <sz val="9"/>
      <color theme="1" tint="0.35"/>
      <name val="+mn-cs"/>
      <family val="2"/>
    </font>
    <font>
      <sz val="9"/>
      <color theme="1" tint="0.35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Sheet1!$B$2:$B$5</c:f>
              <c:numCache/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Sheet1!$C$2:$C$5</c:f>
              <c:numCache/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>
                <a:noFill/>
              </a:ln>
            </c:spPr>
            <c:txPr>
              <a:bodyPr vert="horz" rot="0" anchor="ctr">
                <a:spAutoFit/>
              </a:bodyPr>
              <a:lstStyle/>
              <a:p>
                <a:pPr algn="ctr">
                  <a:defRPr lang="en-US" cap="none" sz="9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Calibri"/>
                    <a:cs typeface="Calibri"/>
                  </a:defRPr>
                </a:pPr>
              </a:p>
            </c:txPr>
            <c:dLblPos val="outEnd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Sheet1!$D$2:$D$5</c:f>
              <c:numCache/>
            </c:numRef>
          </c:val>
        </c:ser>
        <c:overlap val="-27"/>
        <c:gapWidth val="219"/>
        <c:axId val="55749085"/>
        <c:axId val="4693398"/>
      </c:barChart>
      <c:catAx>
        <c:axId val="55749085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693398"/>
        <c:crosses val="autoZero"/>
        <c:auto val="1"/>
        <c:lblOffset val="100"/>
        <c:noMultiLvlLbl val="1"/>
      </c:catAx>
      <c:valAx>
        <c:axId val="4693398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0" i="0" u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"/>
                    <a:ea typeface="Calibri"/>
                    <a:cs typeface="Calibri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55749085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>
      <a:softEdge rad="317500"/>
    </a:effectLst>
  </c:sp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838200"/>
        <a:ext cx="590550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topLeftCell="A1">
      <selection activeCell="M23" sqref="M23"/>
    </sheetView>
  </sheetViews>
  <sheetFormatPr defaultColWidth="8.8515625" defaultColWidthPt="46.5" defaultRowHeight="12.75"/>
  <sheetData>
    <row r="1" spans="1:4" ht="15" customHeight="1">
      <c r="A1" s="1" t="s">
        <v>0</v>
      </c>
      <c r="B1" s="1" t="s">
        <v>5</v>
      </c>
      <c r="C1" s="1" t="s">
        <v>6</v>
      </c>
      <c r="D1" s="1" t="s">
        <v>7</v>
      </c>
    </row>
    <row r="2" spans="1:4" ht="12.75">
      <c r="A2" t="s">
        <v>1</v>
      </c>
      <c r="B2" s="2">
        <v>6000</v>
      </c>
      <c r="C2" s="2">
        <v>3000</v>
      </c>
      <c r="D2" s="2">
        <v>4000</v>
      </c>
    </row>
    <row r="3" spans="1:4" ht="12.75">
      <c r="A3" t="s">
        <v>2</v>
      </c>
      <c r="B3" s="2">
        <v>8000</v>
      </c>
      <c r="C3" s="2">
        <v>3400</v>
      </c>
      <c r="D3" s="2">
        <v>6300</v>
      </c>
    </row>
    <row r="4" spans="1:4" ht="12.75">
      <c r="A4" t="s">
        <v>3</v>
      </c>
      <c r="B4" s="2">
        <v>9000</v>
      </c>
      <c r="C4" s="2">
        <v>2300</v>
      </c>
      <c r="D4" s="2">
        <v>2700</v>
      </c>
    </row>
    <row r="5" spans="1:4" ht="12.75">
      <c r="A5" t="s">
        <v>4</v>
      </c>
      <c r="B5" s="2">
        <v>8500</v>
      </c>
      <c r="C5" s="2">
        <v>4200</v>
      </c>
      <c r="D5" s="2">
        <v>5600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2019-11-23T11:48:24Z</dcterms:modified>
  <cp:category/>
  <cp:version/>
  <cp:contentType/>
  <cp:contentStatus/>
</cp:coreProperties>
</file>