
<file path=[Content_Types].xml><?xml version="1.0" encoding="utf-8"?>
<Types xmlns="http://schemas.openxmlformats.org/package/2006/content-types">
  <Override PartName="/xl/charts/chartEx1.xml" ContentType="application/vnd.openxmlformats-officedocument.drawingml.char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4527"/>
  <workbookPr filterPrivacy="1" defaultThemeVersion="124226"/>
  <bookViews>
    <workbookView xWindow="1248" yWindow="816" windowWidth="20424" windowHeight="9516" activeTab="0"/>
  </bookViews>
  <sheets>
    <sheet name="Sheet1" sheetId="1" r:id="rId1"/>
    <sheet name="Sheet2" sheetId="2" r:id="rId2"/>
    <sheet name="Sheet3" sheetId="3" r:id="rId3"/>
  </sheets>
  <definedNames>
    <definedName name="_xlchart.v1.0" hidden="1">'Sheet1'!$A$2:$B$17</definedName>
    <definedName name="_xlchart.v1.1" hidden="1">'Sheet1'!$C$1</definedName>
    <definedName name="_xlchart.v1.10" hidden="1">'Sheet1'!$D$1</definedName>
    <definedName name="_xlchart.v1.11" hidden="1">'Sheet1'!$D$2:$D$17</definedName>
    <definedName name="_xlchart.v1.12" hidden="1">'Sheet1'!$E$1</definedName>
    <definedName name="_xlchart.v1.13" hidden="1">'Sheet1'!$E$2:$E$17</definedName>
    <definedName name="_xlchart.v1.2" hidden="1">'Sheet1'!$C$2:$C$17</definedName>
    <definedName name="_xlchart.v1.3" hidden="1">'Sheet1'!$D$1</definedName>
    <definedName name="_xlchart.v1.4" hidden="1">'Sheet1'!$D$2:$D$17</definedName>
    <definedName name="_xlchart.v1.5" hidden="1">'Sheet1'!$E$1</definedName>
    <definedName name="_xlchart.v1.6" hidden="1">'Sheet1'!$E$2:$E$17</definedName>
    <definedName name="_xlchart.v1.7" hidden="1">'Sheet1'!$A$2:$B$17</definedName>
    <definedName name="_xlchart.v1.8" hidden="1">'Sheet1'!$C$1</definedName>
    <definedName name="_xlchart.v1.9" hidden="1">'Sheet1'!$C$2:$C$17</definedName>
  </definedNames>
  <calcPr calcId="145621"/>
</workbook>
</file>

<file path=xl/sharedStrings.xml><?xml version="1.0" encoding="utf-8"?>
<sst xmlns="http://schemas.openxmlformats.org/spreadsheetml/2006/main" count="37" uniqueCount="13">
  <si>
    <t>Name</t>
  </si>
  <si>
    <t>Argentina</t>
  </si>
  <si>
    <t>Bolivia</t>
  </si>
  <si>
    <t>Brazil</t>
  </si>
  <si>
    <t>Canada</t>
  </si>
  <si>
    <t>one</t>
  </si>
  <si>
    <t>two</t>
  </si>
  <si>
    <t>three</t>
  </si>
  <si>
    <t>four</t>
  </si>
  <si>
    <t>Quarter</t>
  </si>
  <si>
    <t>First month</t>
  </si>
  <si>
    <t>Seconde month</t>
  </si>
  <si>
    <t>Third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</si>
</sst>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b/>
      <sz val="10"/>
      <color theme="0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 tint="-0.499969989061355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_rels/chartEx1.xml.rels><?xml version="1.0" encoding="utf-8" standalone="yes"?><Relationships xmlns="http://schemas.openxmlformats.org/package/2006/relationships"><Relationship Id="rId1" Type="http://schemas.microsoft.com/office/2011/relationships/chartStyle" Target="/xl/charts/style1.xml" /><Relationship Id="rId2" Type="http://schemas.microsoft.com/office/2011/relationships/chartColorStyle" Target="/xl/charts/colors1.xml" /></Relationships>
</file>

<file path=xl/charts/chartEx1.xml><?xml version="1.0" encoding="utf-8"?>
<cx:chartSpace xmlns:cx="http://schemas.microsoft.com/office/drawing/2014/chartex" xmlns:a="http://schemas.openxmlformats.org/drawingml/2006/main" xmlns:r="http://schemas.openxmlformats.org/officeDocument/2006/relationships">
  <cx:chartData>
    <cx:data id="0">
      <cx:numDim type="val">
        <cx:f dir="col">Sheet1!$C$2:$C$17</cx:f>
      </cx:numDim>
      <cx:strDim type="cat">
        <cx:f dir="col">Sheet1!$A$2:$B$17</cx:f>
      </cx:strDim>
    </cx:data>
    <cx:data id="1">
      <cx:numDim type="val">
        <cx:f dir="col">Sheet1!$D$2:$D$17</cx:f>
      </cx:numDim>
      <cx:strDim type="cat">
        <cx:f dir="col">Sheet1!$A$2:$B$17</cx:f>
      </cx:strDim>
    </cx:data>
    <cx:data id="2">
      <cx:numDim type="val">
        <cx:f dir="col">Sheet1!$E$2:$E$17</cx:f>
      </cx:numDim>
      <cx:strDim type="cat">
        <cx:f dir="col">Sheet1!$A$2:$B$17</cx:f>
      </cx:strDim>
    </cx:data>
  </cx:chartData>
  <cx:chart>
    <cx:title overlay="0" align="ctr" pos="t">
      <cx:tx>
        <cx:txData>
          <cx:v>Yearly Vehicle Sales</cx:v>
        </cx:txData>
      </cx:tx>
      <cx:spPr>
        <a:noFill/>
        <a:ln>
          <a:noFill/>
        </a:ln>
      </cx:spPr>
    </cx:title>
    <cx:plotArea>
      <cx:plotAreaRegion>
        <cx:plotSurface/>
        <cx:series layoutId="boxWhisker">
          <cx:tx>
            <cx:txData>
              <cx:f>Sheet1!$C$1</cx:f>
            </cx:txData>
          </cx:tx>
          <cx:dataId val="0"/>
          <cx:layoutPr>
            <cx:visibility meanLine="0" meanMarker="1" outliers="1" nonoutliers="0"/>
            <cx:statistics quartileMethod="exclusive"/>
          </cx:layoutPr>
        </cx:series>
        <cx:series layoutId="boxWhisker">
          <cx:tx>
            <cx:txData>
              <cx:f>Sheet1!$D$1</cx:f>
            </cx:txData>
          </cx:tx>
          <cx:dataId val="1"/>
          <cx:layoutPr>
            <cx:visibility meanLine="0" meanMarker="1" outliers="1" nonoutliers="0"/>
            <cx:statistics quartileMethod="inclusive"/>
          </cx:layoutPr>
        </cx:series>
        <cx:series layoutId="boxWhisker">
          <cx:tx>
            <cx:txData>
              <cx:f>Sheet1!$E$1</cx:f>
            </cx:txData>
          </cx:tx>
          <cx:dataId val="2"/>
          <cx:layoutPr>
            <cx:visibility meanLine="0" meanMarker="1" outliers="1" nonoutliers="0"/>
            <cx:statistics quartileMethod="exclusive"/>
          </cx:layoutPr>
        </cx:series>
      </cx:plotAreaRegion>
      <cx:axis id="0">
        <cx:catScaling gapWidth="0.5"/>
        <cx:majorTickMarks type="out"/>
        <cx:minorTickMarks type="none"/>
        <cx:tickLabels/>
        <cx:numFmt formatCode="General" sourceLinked="1"/>
      </cx:axis>
      <cx:axis id="1">
        <cx:valScaling/>
        <cx:majorGridlines>
          <cx:spPr>
            <a:ln>
              <a:solidFill/>
            </a:ln>
          </cx:spPr>
        </cx:majorGridlines>
        <cx:majorTickMarks type="out"/>
        <cx:minorTickMarks type="none"/>
        <cx:tickLabels/>
        <cx:numFmt formatCode="General" sourceLinked="1"/>
      </cx:axis>
    </cx:plotArea>
    <cx:legend overlay="0" align="ctr" pos="t"/>
  </cx:chart>
</cx:chartSpace>
</file>

<file path=xl/charts/colors1.xml><?xml version="1.0" encoding="utf-8"?>
<cs:colorStyle xmlns:a="http://schemas.openxmlformats.org/drawingml/2006/main" xmlns:cs="http://schemas.microsoft.com/office/drawing/2012/chartStyle" id="10" meth="cycle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a="http://schemas.openxmlformats.org/drawingml/2006/main" xmlns:cs="http://schemas.microsoft.com/office/drawing/2012/chartStyle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vertOverflow="clip" horzOverflow="clip" wrap="square" anchor="ctr" anchorCtr="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vertOverflow="clip" horzOverflow="clip" wrap="square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ize="5" symbol="circle"/>
  <cs:dataPointWirefram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baseline="0" kern="1200" spc="0"/>
  </cs:title>
  <cs:trendline>
    <cs:lnRef idx="0"/>
    <cs:fillRef idx="0"/>
    <cs:effectRef idx="0"/>
    <cs:fontRef idx="minor">
      <a:schemeClr val="tx1"/>
    </cs:fontRef>
    <cs:spPr>
      <a:ln w="19050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Ex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>
          <xdr:nvGraphicFramePr>
            <xdr:cNvPr id="1" name="Chart 1"/>
            <xdr:cNvGraphicFramePr/>
          </xdr:nvGraphicFramePr>
          <xdr:xfrm>
            <a:off x="0" y="0"/>
            <a:ext cx="8410575" cy="3257550"/>
          </xdr:xfrm>
          <a:graphic>
            <a:graphicData uri="http://schemas.microsoft.com/office/drawing/2014/chartex">
              <c:chart xmlns:r="http://schemas.openxmlformats.org/officeDocument/2006/relationships" xmlns:c="http://schemas.openxmlformats.org/drawingml/2006/chart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 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 topLeftCell="A1">
      <selection activeCell="A1" sqref="A1:E17"/>
    </sheetView>
  </sheetViews>
  <sheetFormatPr defaultColWidth="9.00390625" defaultColWidthPt="54" defaultRowHeight="13.5"/>
  <cols>
    <col min="1" max="2" width="13.625" widthPt="81.75" style="0" customWidth="1"/>
    <col min="3" max="3" width="15.125" widthPt="90.75" style="0" customWidth="1"/>
    <col min="4" max="4" width="18.625" widthPt="111.75" style="0" customWidth="1"/>
    <col min="5" max="5" width="13.375" widthPt="80.25" style="0" customWidth="1"/>
  </cols>
  <sheetData>
    <row r="1" spans="1:5" ht="13.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3.5">
      <c r="A2" s="2" t="s">
        <v>1</v>
      </c>
      <c r="B2" s="2" t="s">
        <v>5</v>
      </c>
      <c r="C2" s="2">
        <v>1200</v>
      </c>
      <c r="D2" s="2">
        <v>1450</v>
      </c>
      <c r="E2" s="2">
        <v>3233</v>
      </c>
    </row>
    <row r="3" spans="1:5" ht="13.5">
      <c r="A3" s="2" t="s">
        <v>2</v>
      </c>
      <c r="B3" s="2" t="s">
        <v>5</v>
      </c>
      <c r="C3" s="2">
        <v>800</v>
      </c>
      <c r="D3" s="2">
        <v>1300</v>
      </c>
      <c r="E3" s="2">
        <v>2700</v>
      </c>
    </row>
    <row r="4" spans="1:5" ht="13.5">
      <c r="A4" s="2" t="s">
        <v>3</v>
      </c>
      <c r="B4" s="2" t="s">
        <v>5</v>
      </c>
      <c r="C4" s="2">
        <v>1206</v>
      </c>
      <c r="D4" s="2">
        <v>1090</v>
      </c>
      <c r="E4" s="2">
        <v>3000</v>
      </c>
    </row>
    <row r="5" spans="1:5" ht="13.5">
      <c r="A5" s="2" t="s">
        <v>4</v>
      </c>
      <c r="B5" s="2" t="s">
        <v>5</v>
      </c>
      <c r="C5" s="2">
        <v>1600</v>
      </c>
      <c r="D5" s="2">
        <v>1010</v>
      </c>
      <c r="E5" s="2">
        <v>3200</v>
      </c>
    </row>
    <row r="6" spans="1:5" ht="13.5">
      <c r="A6" s="2" t="s">
        <v>1</v>
      </c>
      <c r="B6" s="2" t="s">
        <v>6</v>
      </c>
      <c r="C6" s="2">
        <v>900</v>
      </c>
      <c r="D6" s="2">
        <v>890</v>
      </c>
      <c r="E6" s="2">
        <v>1400</v>
      </c>
    </row>
    <row r="7" spans="1:5" ht="13.5">
      <c r="A7" s="2" t="s">
        <v>2</v>
      </c>
      <c r="B7" s="2" t="s">
        <v>6</v>
      </c>
      <c r="C7" s="2">
        <v>1433</v>
      </c>
      <c r="D7" s="2">
        <v>790</v>
      </c>
      <c r="E7" s="2">
        <v>1200</v>
      </c>
    </row>
    <row r="8" spans="1:5" ht="13.5">
      <c r="A8" s="2" t="s">
        <v>3</v>
      </c>
      <c r="B8" s="2" t="s">
        <v>6</v>
      </c>
      <c r="C8" s="2">
        <v>2131</v>
      </c>
      <c r="D8" s="2">
        <v>1300</v>
      </c>
      <c r="E8" s="2">
        <v>1234</v>
      </c>
    </row>
    <row r="9" spans="1:5" ht="13.5">
      <c r="A9" s="2" t="s">
        <v>4</v>
      </c>
      <c r="B9" s="2" t="s">
        <v>6</v>
      </c>
      <c r="C9" s="2">
        <v>1543</v>
      </c>
      <c r="D9" s="2">
        <v>768</v>
      </c>
      <c r="E9" s="2">
        <v>2341</v>
      </c>
    </row>
    <row r="10" spans="1:5" ht="13.5">
      <c r="A10" s="2" t="s">
        <v>1</v>
      </c>
      <c r="B10" s="2" t="s">
        <v>7</v>
      </c>
      <c r="C10" s="2">
        <v>1100</v>
      </c>
      <c r="D10" s="2">
        <v>990</v>
      </c>
      <c r="E10" s="2">
        <v>1000</v>
      </c>
    </row>
    <row r="11" spans="1:5" ht="13.5">
      <c r="A11" s="2" t="s">
        <v>2</v>
      </c>
      <c r="B11" s="2" t="s">
        <v>7</v>
      </c>
      <c r="C11" s="2">
        <v>670</v>
      </c>
      <c r="D11" s="2">
        <v>1980</v>
      </c>
      <c r="E11" s="2">
        <v>3210</v>
      </c>
    </row>
    <row r="12" spans="1:5" ht="13.5">
      <c r="A12" s="2" t="s">
        <v>3</v>
      </c>
      <c r="B12" s="2" t="s">
        <v>7</v>
      </c>
      <c r="C12" s="2">
        <v>1300</v>
      </c>
      <c r="D12" s="2">
        <v>1380</v>
      </c>
      <c r="E12" s="2">
        <v>2108</v>
      </c>
    </row>
    <row r="13" spans="1:5" ht="13.5">
      <c r="A13" s="2" t="s">
        <v>4</v>
      </c>
      <c r="B13" s="2" t="s">
        <v>7</v>
      </c>
      <c r="C13" s="2">
        <v>1200</v>
      </c>
      <c r="D13" s="2">
        <v>1360</v>
      </c>
      <c r="E13" s="2">
        <v>2810</v>
      </c>
    </row>
    <row r="14" spans="1:5" ht="13.5">
      <c r="A14" s="2" t="s">
        <v>1</v>
      </c>
      <c r="B14" s="2" t="s">
        <v>8</v>
      </c>
      <c r="C14" s="2">
        <v>780</v>
      </c>
      <c r="D14" s="2">
        <v>1270</v>
      </c>
      <c r="E14" s="2">
        <v>2110</v>
      </c>
    </row>
    <row r="15" spans="1:5" ht="13.5">
      <c r="A15" s="2" t="s">
        <v>2</v>
      </c>
      <c r="B15" s="2" t="s">
        <v>8</v>
      </c>
      <c r="C15" s="2">
        <v>990</v>
      </c>
      <c r="D15" s="2">
        <v>1520</v>
      </c>
      <c r="E15" s="2">
        <v>2310</v>
      </c>
    </row>
    <row r="16" spans="1:5" ht="13.5">
      <c r="A16" s="2" t="s">
        <v>3</v>
      </c>
      <c r="B16" s="2" t="s">
        <v>8</v>
      </c>
      <c r="C16" s="2">
        <v>690</v>
      </c>
      <c r="D16" s="2">
        <v>1110</v>
      </c>
      <c r="E16" s="2">
        <v>3200</v>
      </c>
    </row>
    <row r="17" spans="1:5" ht="13.5">
      <c r="A17" s="2" t="s">
        <v>4</v>
      </c>
      <c r="B17" s="2" t="s">
        <v>8</v>
      </c>
      <c r="C17" s="2">
        <v>1890</v>
      </c>
      <c r="D17" s="2">
        <v>1000</v>
      </c>
      <c r="E17" s="2">
        <v>2000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2021-11-04T14:24:15Z</dcterms:created>
  <dcterms:modified xsi:type="dcterms:W3CDTF">2021-11-14T20:02:28Z</dcterms:modified>
  <cp:category/>
  <cp:version/>
  <cp:contentType/>
  <cp:contentStatus/>
</cp:coreProperties>
</file>