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222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<sst xmlns="http://schemas.openxmlformats.org/spreadsheetml/2006/main" count="4" uniqueCount="4">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</sst>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16"/>
      <color theme="1" tint="0.3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rgbClr val="FFA500">
                <a:lumMod val="75000"/>
              </a:srgb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5">
                <a:lumMod val="5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16848832"/>
        <c:axId val="63886559"/>
      </c:barChart>
      <c:catAx>
        <c:axId val="16848832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3886559"/>
        <c:crosses val="autoZero"/>
        <c:auto val="1"/>
        <c:lblOffset val="100"/>
        <c:noMultiLvlLbl val="0"/>
      </c:catAx>
      <c:valAx>
        <c:axId val="63886559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16848832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zh-CN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K6" sqref="K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2018-01-15T09:38:34Z</dcterms:modified>
  <cp:category/>
  <cp:version/>
  <cp:contentType/>
  <cp:contentStatus/>
</cp:coreProperties>
</file>