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Data" sheetId="1" r:id="rId1"/>
  </sheets>
  <definedNames/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2"/>
      <scheme val="minor"/>
    </font>
  </fonts>
  <fills count="7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indexed="64"/>
      </patternFill>
    </fill>
    <fill>
      <patternFill patternType="darkDown"/>
    </fill>
    <fill>
      <patternFill patternType="darkDown">
        <fgColor rgb="FFFFFF00"/>
      </patternFill>
    </fill>
    <fill>
      <patternFill patternType="darkDown">
        <fgColor rgb="FFFFFF00"/>
        <bgColor rgb="FF00FFFF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7">
    <dxf>
      <font>
        <color rgb="FFFF0000"/>
      </font>
      <border/>
    </dxf>
    <dxf>
      <border>
        <left>
          <color rgb="FFFFC0CB"/>
        </left>
      </border>
    </dxf>
    <dxf>
      <fill>
        <patternFill patternType="solid">
          <bgColor rgb="FFFFFF00"/>
        </patternFill>
      </fill>
      <border/>
    </dxf>
    <dxf>
      <fill>
        <patternFill patternType="darkDown"/>
      </fill>
      <border/>
    </dxf>
    <dxf>
      <font>
        <color rgb="FFFF0000"/>
      </font>
      <fill>
        <patternFill patternType="solid">
          <bgColor rgb="FFADD8E6"/>
        </patternFill>
      </fill>
      <border/>
    </dxf>
    <dxf>
      <border>
        <left style="medium">
          <color rgb="FFFFC0CB"/>
        </left>
        <right style="thick">
          <color rgb="FFFFC0CB"/>
        </right>
        <top style="double">
          <color rgb="FF00BFFF"/>
        </top>
        <bottom style="double">
          <color rgb="FF00BFFF"/>
        </bottom>
      </border>
    </dxf>
    <dxf>
      <fill>
        <patternFill patternType="darkDown">
          <fgColor rgb="FFFFFF00"/>
          <bgColor rgb="FF00FFFF"/>
        </patternFill>
      </fill>
      <border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A5" sqref="A5:D7"/>
    </sheetView>
  </sheetViews>
  <sheetFormatPr defaultColWidth="9.00390625" defaultColWidthPt="54" defaultRowHeight="13.5"/>
  <sheetData>
    <row r="1" spans="1:4" ht="13.5">
      <c r="A1">
        <v>560</v>
      </c>
      <c r="B1">
        <v>150</v>
      </c>
      <c r="C1">
        <v>200</v>
      </c>
      <c r="D1">
        <v>125</v>
      </c>
    </row>
    <row r="2" spans="1:4" ht="13.5">
      <c r="A2">
        <v>700</v>
      </c>
      <c r="B2">
        <v>894</v>
      </c>
      <c r="C2">
        <v>320</v>
      </c>
      <c r="D2">
        <v>234</v>
      </c>
    </row>
    <row r="3" spans="1:4" ht="13.5">
      <c r="A3">
        <v>314</v>
      </c>
      <c r="B3">
        <v>490</v>
      </c>
      <c r="C3">
        <v>560</v>
      </c>
      <c r="D3">
        <v>900</v>
      </c>
    </row>
    <row r="4" spans="1:4" ht="13.5">
      <c r="A4">
        <v>300</v>
      </c>
      <c r="B4">
        <v>200</v>
      </c>
      <c r="C4">
        <v>100</v>
      </c>
      <c r="D4">
        <v>50</v>
      </c>
    </row>
  </sheetData>
  <conditionalFormatting sqref="A1:D1">
    <cfRule type="cellIs" priority="1" dxfId="4" operator="greaterThan">
      <formula>150</formula>
    </cfRule>
  </conditionalFormatting>
  <conditionalFormatting sqref="A2:D2">
    <cfRule type="cellIs" priority="2" dxfId="5" operator="lessThan">
      <formula>500</formula>
    </cfRule>
  </conditionalFormatting>
  <conditionalFormatting sqref="A3:D3">
    <cfRule type="cellIs" priority="3" dxfId="2" operator="between">
      <formula>300</formula>
      <formula>500</formula>
    </cfRule>
  </conditionalFormatting>
  <conditionalFormatting sqref="A4:D4">
    <cfRule type="cellIs" priority="4" dxfId="6" operator="notBetween">
      <formula>100</formula>
      <formula>200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2019-11-13T10:32:25Z</dcterms:modified>
  <cp:category/>
  <cp:version/>
  <cp:contentType/>
  <cp:contentStatus/>
</cp:coreProperties>
</file>