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<sst xmlns="http://schemas.openxmlformats.org/spreadsheetml/2006/main" count="23" uniqueCount="22">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</sst>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16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10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8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10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9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10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17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10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8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10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10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spans="1:5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