
<file path=[Content_Types].xml><?xml version="1.0" encoding="utf-8"?>
<Types xmlns="http://schemas.openxmlformats.org/package/2006/content-types">
  <Override PartName="/xl/charts/chartEx1.xml" ContentType="application/vnd.openxmlformats-officedocument.drawingml.chart+xml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2527"/>
  <workbookPr filterPrivacy="1" defaultThemeVersion="124226"/>
  <bookViews>
    <workbookView xWindow="65416" yWindow="65416" windowWidth="20730" windowHeight="11160" activeTab="0"/>
  </bookViews>
  <sheets>
    <sheet name="Sheet1" sheetId="1" r:id="rId1"/>
    <sheet name="Sheet2" sheetId="2" r:id="rId2"/>
    <sheet name="Sheet3" sheetId="3" r:id="rId3"/>
  </sheets>
  <definedNames/>
  <calcPr calcId="145621"/>
</workbook>
</file>

<file path=xl/sharedStrings.xml><?xml version="1.0" encoding="utf-8"?>
<sst xmlns="http://schemas.openxmlformats.org/spreadsheetml/2006/main" count="1" uniqueCount="1">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</sst>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Alignment="1">
      <alignment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charts/_rels/chartEx1.xml.rels><?xml version="1.0" encoding="utf-8" standalone="yes"?><Relationships xmlns="http://schemas.openxmlformats.org/package/2006/relationships"><Relationship Id="rId1" Type="http://schemas.microsoft.com/office/2011/relationships/chartStyle" Target="/xl/charts/style1.xml" /><Relationship Id="rId2" Type="http://schemas.microsoft.com/office/2011/relationships/chartColorStyle" Target="/xl/charts/colors1.xml" /></Relationships>
</file>

<file path=xl/charts/chartEx1.xml><?xml version="1.0" encoding="utf-8"?>
<cx:chartSpace xmlns:cx="http://schemas.microsoft.com/office/drawing/2014/chartex" xmlns:a="http://schemas.openxmlformats.org/drawingml/2006/main" xmlns:r="http://schemas.openxmlformats.org/officeDocument/2006/relationships">
  <cx:chartData>
    <cx:data id="0">
      <cx:numDim type="val">
        <cx:f dir="col">Sheet1!$A$2:$A$15</cx:f>
      </cx:numDim>
      <cx:strDim type="cat"/>
    </cx:data>
  </cx:chartData>
  <cx:chart>
    <cx:title overlay="0" align="ctr" pos="t">
      <cx:tx>
        <cx:txData>
          <cx:v>Height Data</cx:v>
        </cx:txData>
      </cx:tx>
      <cx:spPr>
        <a:noFill/>
        <a:ln>
          <a:noFill/>
        </a:ln>
      </cx:spPr>
    </cx:title>
    <cx:plotArea>
      <cx:plotAreaRegion>
        <cx:plotSurface/>
        <cx:series layoutId="clusteredColumn">
          <cx:tx>
            <cx:txData>
              <cx:f>Sheet1!$A$1</cx:f>
            </cx:txData>
          </cx:tx>
          <cx:dataId val="0"/>
          <cx:layoutPr>
            <cx:binning intervalClosed="r">
              <cx:binSize val="8"/>
            </cx:binning>
          </cx:layoutPr>
        </cx:series>
      </cx:plotAreaRegion>
      <cx:axis id="0">
        <cx:catScaling gapWidth="0.06"/>
        <cx:title>
          <cx:tx>
            <cx:txData>
              <cx:v>Height</cx:v>
            </cx:txData>
          </cx:tx>
          <cx:spPr>
            <a:noFill/>
            <a:ln>
              <a:noFill/>
            </a:ln>
          </cx:spPr>
        </cx:title>
        <cx:majorTickMarks type="out"/>
        <cx:minorTickMarks type="none"/>
        <cx:tickLabels/>
        <cx:numFmt formatCode="General" sourceLinked="1"/>
      </cx:axis>
      <cx:axis id="1">
        <cx:valScaling/>
        <cx:title>
          <cx:tx>
            <cx:txData>
              <cx:v>Number of students</cx:v>
            </cx:txData>
          </cx:tx>
          <cx:spPr>
            <a:noFill/>
            <a:ln>
              <a:noFill/>
            </a:ln>
          </cx:spPr>
        </cx:title>
        <cx:majorGridlines>
          <cx:spPr>
            <a:ln>
              <a:solidFill/>
            </a:ln>
          </cx:spPr>
        </cx:majorGridlines>
        <cx:majorTickMarks type="out"/>
        <cx:minorTickMarks type="none"/>
        <cx:tickLabels/>
        <cx:numFmt formatCode="General" sourceLinked="1"/>
      </cx:axis>
    </cx:plotArea>
  </cx:chart>
</cx:chartSpace>
</file>

<file path=xl/charts/colors1.xml><?xml version="1.0" encoding="utf-8"?>
<cs:colorStyle xmlns:a="http://schemas.openxmlformats.org/drawingml/2006/main" xmlns:cs="http://schemas.microsoft.com/office/drawing/2012/chartStyle" id="10" meth="cycle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a="http://schemas.openxmlformats.org/drawingml/2006/main" xmlns:cs="http://schemas.microsoft.com/office/drawing/2012/chartStyle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vertOverflow="clip" horzOverflow="clip" wrap="square" anchor="ctr" anchorCtr="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vertOverflow="clip" horzOverflow="clip" wrap="square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ize="5" symbol="circle"/>
  <cs:dataPointWirefram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tx1">
            <a:lumMod val="15000"/>
            <a:lumOff val="8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baseline="0" kern="1200" spc="0"/>
  </cs:title>
  <cs:trendline>
    <cs:lnRef idx="0"/>
    <cs:fillRef idx="0"/>
    <cs:effectRef idx="0"/>
    <cs:fontRef idx="minor">
      <a:schemeClr val="tx1"/>
    </cs:fontRef>
    <cs:spPr>
      <a:ln w="19050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Ex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3</xdr:col>
      <xdr:colOff>0</xdr:colOff>
      <xdr:row>0</xdr:row>
      <xdr:rowOff>0</xdr:rowOff>
    </xdr:from>
    <xdr:to>
      <xdr:col>11</xdr:col>
      <xdr:colOff>0</xdr:colOff>
      <xdr:row>18</xdr:row>
      <xdr:rowOff>0</xdr:rowOff>
    </xdr:to>
    <mc:AlternateContent xmlns:mc="http://schemas.openxmlformats.org/markup-compatibility/2006">
      <mc:Choice xmlns:cx="http://schemas.microsoft.com/office/drawing/2014/chartex" Requires="cx">
        <xdr:graphicFrame>
          <xdr:nvGraphicFramePr>
            <xdr:cNvPr id="1" name="Chart 1"/>
            <xdr:cNvGraphicFramePr/>
          </xdr:nvGraphicFramePr>
          <xdr:xfrm>
            <a:off x="2057400" y="0"/>
            <a:ext cx="5486400" cy="3086100"/>
          </xdr:xfrm>
          <a:graphic>
            <a:graphicData uri="http://schemas.microsoft.com/office/drawing/2014/chartex">
              <c:chart xmlns:r="http://schemas.openxmlformats.org/officeDocument/2006/relationships" xmlns:c="http://schemas.openxmlformats.org/drawingml/2006/chart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 -US" sz="1100"/>
                <a:t>This chart isn't available in your version of Excel. 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 topLeftCell="A1">
      <selection activeCell="A16" sqref="A16"/>
    </sheetView>
  </sheetViews>
  <sheetFormatPr defaultColWidth="9.00390625" defaultColWidthPt="54" defaultRowHeight="13.5"/>
  <sheetData>
    <row r="1" ht="13.5">
      <c r="A1" t="s">
        <v>0</v>
      </c>
    </row>
    <row r="2" ht="13.5">
      <c r="A2">
        <v>45</v>
      </c>
    </row>
    <row r="3" ht="13.5">
      <c r="A3">
        <v>42</v>
      </c>
    </row>
    <row r="4" ht="13.5">
      <c r="A4">
        <v>37</v>
      </c>
    </row>
    <row r="5" ht="13.5">
      <c r="A5">
        <v>54</v>
      </c>
    </row>
    <row r="6" ht="13.5">
      <c r="A6">
        <v>65</v>
      </c>
    </row>
    <row r="7" ht="13.5">
      <c r="A7">
        <v>44</v>
      </c>
    </row>
    <row r="8" ht="13.5">
      <c r="A8">
        <v>38</v>
      </c>
    </row>
    <row r="9" ht="13.5">
      <c r="A9">
        <v>40</v>
      </c>
    </row>
    <row r="10" ht="13.5">
      <c r="A10">
        <v>42</v>
      </c>
    </row>
    <row r="11" ht="13.5">
      <c r="A11">
        <v>32</v>
      </c>
    </row>
    <row r="12" ht="13.5">
      <c r="A12">
        <v>12</v>
      </c>
    </row>
    <row r="13" ht="13.5">
      <c r="A13">
        <v>22</v>
      </c>
    </row>
    <row r="14" ht="13.5">
      <c r="A14">
        <v>21</v>
      </c>
    </row>
    <row r="15" ht="13.5">
      <c r="A15">
        <v>32</v>
      </c>
    </row>
  </sheetData>
  <printOptions/>
  <pageMargins left="0.7" right="0.7" top="0.75" bottom="0.75" header="0.3" footer="0.3"/>
  <pageSetup horizontalDpi="600" verticalDpi="600" orientation="portrait" paperSize="9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"/>
  <sheetViews>
    <sheetView workbookViewId="0" topLeftCell="A1"/>
  </sheetViews>
  <sheetFormatPr defaultColWidth="9.00390625" defaultColWidthPt="54" defaultRowHeight="13.5"/>
  <sheetData/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"/>
  <sheetViews>
    <sheetView workbookViewId="0" topLeftCell="A1"/>
  </sheetViews>
  <sheetFormatPr defaultColWidth="9.00390625" defaultColWidthPt="54" defaultRowHeight="13.5"/>
  <sheetData/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2021-11-04T13:51:16Z</dcterms:created>
  <dcterms:modified xsi:type="dcterms:W3CDTF">2021-11-04T13:57:40Z</dcterms:modified>
  <cp:category/>
  <cp:version/>
  <cp:contentType/>
  <cp:contentStatus/>
</cp:coreProperties>
</file>