
<file path=[Content_Types].xml><?xml version="1.0" encoding="utf-8"?>
<Types xmlns="http://schemas.openxmlformats.org/package/2006/content-types">
  <Override PartName="/xl/charts/chartEx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527"/>
  <workbookPr/>
  <bookViews>
    <workbookView xWindow="2484" yWindow="1104" windowWidth="19896" windowHeight="943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<sst xmlns="http://schemas.openxmlformats.org/spreadsheetml/2006/main" count="19" uniqueCount="18">
  <si>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month</t>
  </si>
  <si>
    <t>Seconde month</t>
  </si>
  <si>
    <t>Third month</t>
  </si>
  <si>
    <t>Name</t>
  </si>
  <si>
    <t>Argentina</t>
  </si>
  <si>
    <t>Bolivia</t>
  </si>
  <si>
    <t>Brazil</t>
  </si>
  <si>
    <t>China</t>
  </si>
  <si>
    <t>Japanes</t>
  </si>
  <si>
    <t>USA</t>
  </si>
  <si>
    <t>USN</t>
  </si>
  <si>
    <t>Thailand</t>
  </si>
  <si>
    <t>India</t>
  </si>
  <si>
    <t>Indonesia</t>
  </si>
  <si>
    <t>Myanmar</t>
  </si>
  <si>
    <t>Vietnam</t>
  </si>
  <si>
    <t>Laos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</si>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</sst>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name val="等线"/>
      <family val="3"/>
      <scheme val="minor"/>
    </font>
  </fonts>
  <fills count="3">
    <fill>
      <patternFill/>
    </fill>
    <fill>
      <patternFill patternType="gray125"/>
    </fill>
    <fill>
      <patternFill patternType="solid">
        <fgColor theme="0" tint="-0.499969989061355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 /><Relationship Id="rId2" Type="http://schemas.microsoft.com/office/2011/relationships/chartColorStyle" Target="/xl/charts/colors1.xml" /></Relationships>
</file>

<file path=xl/charts/chartEx1.xml><?xml version="1.0" encoding="utf-8"?>
<cx:chartSpace xmlns:cx="http://schemas.microsoft.com/office/drawing/2014/chartex" xmlns:a="http://schemas.openxmlformats.org/drawingml/2006/main" xmlns:r="http://schemas.openxmlformats.org/officeDocument/2006/relationships">
  <cx:chartData>
    <cx:data id="0">
      <cx:numDim type="size">
        <cx:f dir="col">Sheet1!$B$2:$B$16</cx:f>
      </cx:numDim>
      <cx:strDim type="cat">
        <cx:f dir="col">Sheet1!$A$2:$A$16</cx:f>
      </cx:strDim>
    </cx:data>
    <cx:data id="1">
      <cx:numDim type="size">
        <cx:f dir="col">Sheet1!$C$2:$C$16</cx:f>
      </cx:numDim>
      <cx:strDim type="cat">
        <cx:f dir="col">Sheet1!$A$2:$A$16</cx:f>
      </cx:strDim>
    </cx:data>
    <cx:data id="2">
      <cx:numDim type="size">
        <cx:f dir="col">Sheet1!$D$2:$D$16</cx:f>
      </cx:numDim>
      <cx:strDim type="cat">
        <cx:f dir="col">Sheet1!$A$2:$A$16</cx:f>
      </cx:strDim>
    </cx:data>
  </cx:chartData>
  <cx:chart>
    <cx:title overlay="0" align="ctr" pos="t">
      <cx:tx>
        <cx:txData>
          <cx:v>Sales by quarter</cx:v>
        </cx:txData>
      </cx:tx>
      <cx:spPr>
        <a:noFill/>
        <a:ln>
          <a:noFill/>
        </a:ln>
      </cx:spPr>
    </cx:title>
    <cx:plotArea>
      <cx:plotAreaRegion>
        <cx:plotSurface/>
        <cx:series layoutId="sunburst">
          <cx:tx>
            <cx:txData>
              <cx:f>Sheet1!$B$1</cx:f>
            </cx:txData>
          </cx:tx>
          <cx:dataLabels>
            <cx:visibility categoryName="1"/>
            <cx:separator>,</cx:separator>
          </cx:dataLabels>
          <cx:dataId val="0"/>
          <cx:layoutPr/>
        </cx:series>
        <cx:series layoutId="sunburst">
          <cx:tx>
            <cx:txData>
              <cx:f>Sheet1!$C$1</cx:f>
            </cx:txData>
          </cx:tx>
          <cx:dataId val="1"/>
          <cx:layoutPr/>
        </cx:series>
        <cx:series layoutId="sunburst">
          <cx:tx>
            <cx:txData>
              <cx:f>Sheet1!$D$1</cx:f>
            </cx:txData>
          </cx:tx>
          <cx:dataId val="2"/>
          <cx:layoutPr/>
        </cx:series>
      </cx:plotAreaRegion>
    </cx:plotArea>
  </cx:chart>
</cx:chartSpace>
</file>

<file path=xl/charts/colors1.xml><?xml version="1.0" encoding="utf-8"?>
<cs:colorStyle xmlns:a="http://schemas.openxmlformats.org/drawingml/2006/main" xmlns:cs="http://schemas.microsoft.com/office/drawing/2012/chartStyle" id="10" meth="cycle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419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  <cs:bodyPr vertOverflow="clip" horzOverflow="clip" wrap="square" anchor="ctr" anchorCtr="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vertOverflow="clip" horzOverflow="clip" wrap="square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ize="5" symbol="circle"/>
  <cs:dataPointWirefram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baseline="0" kern="1200" spc="0"/>
  </cs:title>
  <cs:trendline>
    <cs:lnRef idx="0"/>
    <cs:fillRef idx="0"/>
    <cs:effectRef idx="0"/>
    <cs:fontRef idx="minor">
      <a:schemeClr val="tx1"/>
    </cs:fontRef>
    <cs:spPr>
      <a:ln w="19050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Ex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5</xdr:col>
      <xdr:colOff>0</xdr:colOff>
      <xdr:row>0</xdr:row>
      <xdr:rowOff>0</xdr:rowOff>
    </xdr:from>
    <xdr:to>
      <xdr:col>13</xdr:col>
      <xdr:colOff>0</xdr:colOff>
      <xdr:row>16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>
          <xdr:nvGraphicFramePr>
            <xdr:cNvPr id="1" name="Chart 1"/>
            <xdr:cNvGraphicFramePr/>
          </xdr:nvGraphicFramePr>
          <xdr:xfrm>
            <a:off x="5153025" y="0"/>
            <a:ext cx="5486400" cy="2895600"/>
          </xdr:xfrm>
          <a:graphic>
            <a:graphicData uri="http://schemas.microsoft.com/office/drawing/2014/chartex">
              <c:chart xmlns:r="http://schemas.openxmlformats.org/officeDocument/2006/relationships" xmlns:c="http://schemas.openxmlformats.org/drawingml/2006/chart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 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 topLeftCell="A1">
      <selection activeCell="I7" sqref="I7"/>
    </sheetView>
  </sheetViews>
  <sheetFormatPr defaultColWidth="9.00390625" defaultColWidthPt="54" defaultRowHeight="14.25"/>
  <cols>
    <col min="2" max="2" width="16.875" widthPt="101.25" style="0" customWidth="1"/>
    <col min="3" max="3" width="16.25390625" widthPt="97.5" style="0" customWidth="1"/>
    <col min="4" max="4" width="16.50390625" widthPt="99" style="0" customWidth="1"/>
  </cols>
  <sheetData>
    <row r="1" spans="1:4" ht="14.25">
      <c r="A1" s="1" t="s">
        <v>3</v>
      </c>
      <c r="B1" s="1" t="s">
        <v>0</v>
      </c>
      <c r="C1" s="1" t="s">
        <v>1</v>
      </c>
      <c r="D1" s="1" t="s">
        <v>2</v>
      </c>
    </row>
    <row r="2" spans="1:4" ht="14.25">
      <c r="A2" s="2" t="s">
        <v>4</v>
      </c>
      <c r="B2" s="2">
        <v>1200</v>
      </c>
      <c r="C2" s="2">
        <v>1450</v>
      </c>
      <c r="D2" s="2">
        <v>3233</v>
      </c>
    </row>
    <row r="3" spans="1:4" ht="14.25">
      <c r="A3" s="2" t="s">
        <v>5</v>
      </c>
      <c r="B3" s="2">
        <v>800</v>
      </c>
      <c r="C3" s="2">
        <v>1300</v>
      </c>
      <c r="D3" s="2">
        <v>2700</v>
      </c>
    </row>
    <row r="4" spans="1:4" ht="14.25">
      <c r="A4" s="2" t="s">
        <v>6</v>
      </c>
      <c r="B4" s="2">
        <v>1206</v>
      </c>
      <c r="C4" s="2">
        <v>1090</v>
      </c>
      <c r="D4" s="2">
        <v>3000</v>
      </c>
    </row>
    <row r="5" spans="1:4" ht="14.25">
      <c r="A5" s="2" t="s">
        <v>7</v>
      </c>
      <c r="B5" s="2">
        <v>1600</v>
      </c>
      <c r="C5" s="2">
        <v>1010</v>
      </c>
      <c r="D5" s="2">
        <v>3200</v>
      </c>
    </row>
    <row r="6" spans="1:4" ht="14.25">
      <c r="A6" s="2" t="s">
        <v>8</v>
      </c>
      <c r="B6" s="2">
        <v>900</v>
      </c>
      <c r="C6" s="2">
        <v>890</v>
      </c>
      <c r="D6" s="2">
        <v>1400</v>
      </c>
    </row>
    <row r="7" spans="1:4" ht="14.25">
      <c r="A7" s="2" t="s">
        <v>9</v>
      </c>
      <c r="B7" s="2">
        <v>1433</v>
      </c>
      <c r="C7" s="2">
        <v>790</v>
      </c>
      <c r="D7" s="2">
        <v>1200</v>
      </c>
    </row>
    <row r="8" spans="1:4" ht="14.25">
      <c r="A8" s="2" t="s">
        <v>10</v>
      </c>
      <c r="B8" s="2">
        <v>2131</v>
      </c>
      <c r="C8" s="2">
        <v>1300</v>
      </c>
      <c r="D8" s="2">
        <v>1234</v>
      </c>
    </row>
    <row r="9" spans="1:4" ht="14.25">
      <c r="A9" s="2" t="s">
        <v>11</v>
      </c>
      <c r="B9" s="2">
        <v>1543</v>
      </c>
      <c r="C9" s="2">
        <v>768</v>
      </c>
      <c r="D9" s="2">
        <v>2341</v>
      </c>
    </row>
    <row r="10" spans="1:4" ht="14.25">
      <c r="A10" s="2" t="s">
        <v>12</v>
      </c>
      <c r="B10" s="2">
        <v>1100</v>
      </c>
      <c r="C10" s="2">
        <v>990</v>
      </c>
      <c r="D10" s="2">
        <v>1000</v>
      </c>
    </row>
    <row r="11" spans="1:4" ht="14.25">
      <c r="A11" s="2" t="s">
        <v>13</v>
      </c>
      <c r="B11" s="2">
        <v>670</v>
      </c>
      <c r="C11" s="2">
        <v>1980</v>
      </c>
      <c r="D11" s="2">
        <v>3210</v>
      </c>
    </row>
    <row r="12" spans="1:4" ht="14.25">
      <c r="A12" s="2" t="s">
        <v>14</v>
      </c>
      <c r="B12" s="2">
        <v>1300</v>
      </c>
      <c r="C12" s="2">
        <v>1380</v>
      </c>
      <c r="D12" s="2">
        <v>2108</v>
      </c>
    </row>
    <row r="13" spans="1:4" ht="14.25">
      <c r="A13" s="2" t="s">
        <v>15</v>
      </c>
      <c r="B13" s="2">
        <v>1200</v>
      </c>
      <c r="C13" s="2">
        <v>1360</v>
      </c>
      <c r="D13" s="2">
        <v>2810</v>
      </c>
    </row>
    <row r="14" spans="1:4" ht="14.25">
      <c r="A14" s="2" t="s">
        <v>4</v>
      </c>
      <c r="B14" s="2">
        <v>780</v>
      </c>
      <c r="C14" s="2">
        <v>1270</v>
      </c>
      <c r="D14" s="2">
        <v>2110</v>
      </c>
    </row>
    <row r="15" spans="1:4" ht="14.25">
      <c r="A15" s="2" t="s">
        <v>16</v>
      </c>
      <c r="B15" s="2">
        <v>990</v>
      </c>
      <c r="C15" s="2">
        <v>1520</v>
      </c>
      <c r="D15" s="2">
        <v>2310</v>
      </c>
    </row>
    <row r="16" spans="1:4" ht="14.25">
      <c r="A16" s="2" t="s">
        <v>17</v>
      </c>
      <c r="B16" s="2">
        <v>690</v>
      </c>
      <c r="C16" s="2">
        <v>1110</v>
      </c>
      <c r="D16" s="2">
        <v>3200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</dc:creator>
  <cp:keywords/>
  <dc:description/>
  <cp:lastModifiedBy>Annika</cp:lastModifiedBy>
  <dcterms:created xsi:type="dcterms:W3CDTF">2015-06-06T02:19:34Z</dcterms:created>
  <dcterms:modified xsi:type="dcterms:W3CDTF">2021-11-14T20:28:06Z</dcterms:modified>
  <cp:category/>
  <cp:version/>
  <cp:contentType/>
  <cp:contentStatus/>
</cp:coreProperties>
</file>