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222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<sst xmlns="http://schemas.openxmlformats.org/spreadsheetml/2006/main" count="4" uniqueCount="4">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</sst>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16"/>
      <color theme="1" tint="0.3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ln>
                <a:solidFill>
                  <a:srgbClr val="000000"/>
                </a:solidFill>
              </a:ln>
            </c:spPr>
            <c:showLegendKey val="1"/>
            <c:showVal val="1"/>
            <c:showBubbleSize val="0"/>
            <c:showCatName val="1"/>
            <c:showSerName val="1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chemeClr val="accent5">
                <a:lumMod val="75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ln>
                <a:solidFill>
                  <a:srgbClr val="000000"/>
                </a:solidFill>
              </a:ln>
            </c:spPr>
            <c:showLegendKey val="1"/>
            <c:showVal val="1"/>
            <c:showBubbleSize val="0"/>
            <c:showCatName val="1"/>
            <c:showSerName val="1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5">
                <a:lumMod val="5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ln>
                <a:solidFill>
                  <a:srgbClr val="000000"/>
                </a:solidFill>
              </a:ln>
            </c:spPr>
            <c:showLegendKey val="1"/>
            <c:showVal val="1"/>
            <c:showBubbleSize val="0"/>
            <c:showCatName val="1"/>
            <c:showSerName val="1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38287439"/>
        <c:axId val="58843942"/>
      </c:barChart>
      <c:catAx>
        <c:axId val="38287439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58843942"/>
        <c:crosses val="autoZero"/>
        <c:auto val="1"/>
        <c:lblOffset val="100"/>
        <c:noMultiLvlLbl val="0"/>
      </c:catAx>
      <c:valAx>
        <c:axId val="58843942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38287439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 topLeftCell="A1">
      <selection activeCell="G25" sqref="G25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60</v>
      </c>
      <c r="B2">
        <v>90</v>
      </c>
      <c r="C2">
        <v>56</v>
      </c>
      <c r="D2">
        <v>88</v>
      </c>
    </row>
    <row r="3" spans="1:4" ht="13.5">
      <c r="A3">
        <v>88</v>
      </c>
      <c r="B3">
        <v>44</v>
      </c>
      <c r="C3">
        <v>88</v>
      </c>
      <c r="D3">
        <v>50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2018-01-23T10:37:22Z</dcterms:modified>
  <cp:category/>
  <cp:version/>
  <cp:contentType/>
  <cp:contentStatus/>
</cp:coreProperties>
</file>