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<sst xmlns="http://schemas.openxmlformats.org/spreadsheetml/2006/main" count="23" uniqueCount="22">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</sst>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/>
      <c r="C6" s="6" t="str">
        <v/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