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<sst xmlns="http://schemas.openxmlformats.org/spreadsheetml/2006/main" count="23" uniqueCount="22">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</sst>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;;;"/>
  </numFmts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  <xf numFmtId="177" fontId="3" fillId="0" borderId="0" xfId="0" applyNumberFormat="1" applyFont="1" applyBorder="1" applyAlignment="1" quotePrefix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6" fillId="5" borderId="0" xfId="0" applyNumberFormat="1" applyFont="1" applyFill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18">
        <v>3560</v>
      </c>
      <c r="D5" s="18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19">
        <v>8900</v>
      </c>
      <c r="D6" s="20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