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showSheetTabs="0" xWindow="120" yWindow="96" windowWidth="23892" windowHeight="14532" activeTab="2"/>
  </bookViews>
  <sheets>
    <sheet name="Sheet1" sheetId="1" r:id="rId1"/>
    <sheet name="Sheet2" sheetId="2" r:id="rId2"/>
    <sheet name="Sheet3" sheetId="3" r:id="rId3"/>
  </sheets>
  <definedNames>
    <definedName name="country">'Sheet2'!$A$1:$E$19</definedName>
    <definedName name="_xlnm.Print_Area" localSheetId="0">'Sheet1'!$A$1:$J$31</definedName>
    <definedName name="_xlnm.Print_Area" localSheetId="1">'Sheet2'!$A$1:$E$19</definedName>
    <definedName name="_xlnm.Print_Area" localSheetId="2">'Sheet3'!$A$1:$J$29</definedName>
    <definedName name="vendors">'Sheet1'!$A$1:$J$24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<sst xmlns="http://schemas.openxmlformats.org/spreadsheetml/2006/main" count="252" uniqueCount="191">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</sst>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3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3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  <xf numFmtId="0" fontId="3" fillId="12" borderId="0" xfId="20" applyFill="1" applyBorder="1">
      <alignment/>
      <protection/>
    </xf>
    <xf numFmtId="164" fontId="3" fillId="12" borderId="0" xfId="20" applyNumberFormat="1" applyFill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68175"/>
          <c:y val="0.240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44674175"/>
        <c:axId val="40763701"/>
      </c:barChart>
      <c:catAx>
        <c:axId val="44674175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40763701"/>
        <c:crosses val="autoZero"/>
        <c:auto val="1"/>
        <c:lblOffset val="100"/>
        <c:tickLblSkip val="1"/>
        <c:noMultiLvlLbl val="0"/>
      </c:catAx>
      <c:valAx>
        <c:axId val="40763701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4674175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28575</xdr:rowOff>
    </xdr:from>
    <xdr:to>
      <xdr:col>10</xdr:col>
      <xdr:colOff>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1057275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SheetLayoutView="80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50390625" widthPt="33" style="0" bestFit="1" customWidth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 topLeftCell="A1">
      <selection activeCell="H20" sqref="H20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 topLeftCell="A1">
      <selection activeCell="H3" sqref="H3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  <row r="6" spans="1:3" ht="13.5">
      <c r="A6" s="28"/>
      <c r="B6" s="29"/>
      <c r="C6" s="29"/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11" scale="97" r:id="rId2"/>
  <rowBreaks count="1" manualBreakCount="1">
    <brk id="5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2019-11-30T16:02:45Z</dcterms:modified>
  <cp:category/>
  <cp:version/>
  <cp:contentType/>
  <cp:contentStatus/>
</cp:coreProperties>
</file>