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ne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<sst xmlns="http://schemas.openxmlformats.org/spreadsheetml/2006/main" count="9" uniqueCount="9">
  <si>
    <t>Country</t>
  </si>
  <si>
    <t>Cuba</t>
  </si>
  <si>
    <t>Mexico</t>
  </si>
  <si>
    <t>France</t>
  </si>
  <si>
    <t>German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</si>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</sst>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ndard"/>
        <c:varyColors val="1"/>
        <c:ser>
          <c:idx val="0"/>
          <c:order val="0"/>
          <c:tx>
            <c:strRef>
              <c:f>'Line Chart'!$A$2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circle"/>
            <c:spPr>
              <a:noFill/>
              <a:ln>
                <a:noFill/>
              </a:ln>
            </c:spPr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Chart'!$B$2:$E$2</c:f>
              <c:numCache/>
            </c:numRef>
          </c:val>
          <c:smooth val="0"/>
        </c:ser>
        <c:ser>
          <c:idx val="1"/>
          <c:order val="1"/>
          <c:tx>
            <c:strRef>
              <c:f>'Line Chart'!$A$3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circle"/>
            <c:spPr>
              <a:noFill/>
              <a:ln>
                <a:noFill/>
              </a:ln>
            </c:spPr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Chart'!$B$3:$E$3</c:f>
              <c:numCache/>
            </c:numRef>
          </c:val>
          <c:smooth val="0"/>
        </c:ser>
        <c:ser>
          <c:idx val="2"/>
          <c:order val="2"/>
          <c:tx>
            <c:strRef>
              <c:f>'Line Chart'!$A$4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circle"/>
            <c:spPr>
              <a:noFill/>
              <a:ln>
                <a:noFill/>
              </a:ln>
            </c:spPr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Chart'!$B$4:$E$4</c:f>
              <c:numCache/>
            </c:numRef>
          </c:val>
          <c:smooth val="0"/>
        </c:ser>
        <c:ser>
          <c:idx val="3"/>
          <c:order val="3"/>
          <c:tx>
            <c:strRef>
              <c:f>'Line Chart'!$A$5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circle"/>
            <c:spPr>
              <a:noFill/>
              <a:ln>
                <a:noFill/>
              </a:ln>
            </c:spPr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Chart'!$B$5:$E$5</c:f>
              <c:numCache/>
            </c:numRef>
          </c:val>
          <c:smooth val="0"/>
        </c:ser>
        <c:axId val="43079806"/>
        <c:axId val="4713995"/>
      </c:lineChart>
      <c:catAx>
        <c:axId val="43079806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4713995"/>
        <c:crosses val="autoZero"/>
        <c:auto val="1"/>
        <c:lblOffset val="100"/>
        <c:noMultiLvlLbl val="0"/>
      </c:catAx>
      <c:valAx>
        <c:axId val="4713995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43079806"/>
        <c:crosses val="autoZero"/>
        <c:crossBetween val="between"/>
        <c:dispUnits/>
      </c:valAx>
      <c:spPr>
        <a:noFill/>
      </c:spPr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/>
  </sheetViews>
  <sheetFormatPr defaultColWidth="9.28515625" defaultColWidthPt="48.75" defaultRowHeight="12.75"/>
  <sheetData>
    <row r="1" spans="1:5" ht="15" customHeight="1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2.75">
      <c r="A2" t="s">
        <v>1</v>
      </c>
      <c r="B2" s="5">
        <v>3300</v>
      </c>
      <c r="C2" s="5">
        <v>7500</v>
      </c>
      <c r="D2" s="5">
        <v>7400</v>
      </c>
      <c r="E2">
        <v>8000</v>
      </c>
    </row>
    <row r="3" spans="1:5" ht="12.75">
      <c r="A3" t="s">
        <v>2</v>
      </c>
      <c r="B3" s="5">
        <v>2300</v>
      </c>
      <c r="C3" s="5">
        <v>2900</v>
      </c>
      <c r="D3" s="5">
        <v>6900</v>
      </c>
      <c r="E3">
        <v>7200</v>
      </c>
    </row>
    <row r="4" spans="1:5" ht="12.75">
      <c r="A4" t="s">
        <v>3</v>
      </c>
      <c r="B4" s="5">
        <v>4500</v>
      </c>
      <c r="C4" s="5">
        <v>2300</v>
      </c>
      <c r="D4" s="5">
        <v>7800</v>
      </c>
      <c r="E4">
        <v>8500</v>
      </c>
    </row>
    <row r="5" spans="1:5" ht="12.75">
      <c r="A5" t="s">
        <v>4</v>
      </c>
      <c r="B5" s="5">
        <v>6700</v>
      </c>
      <c r="C5" s="5">
        <v>4200</v>
      </c>
      <c r="D5" s="5">
        <v>4200</v>
      </c>
      <c r="E5">
        <v>5600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