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topLeftCell="A1"/>
  </sheetViews>
  <sheetFormatPr defaultColWidth="9.28515625" defaultColWidthPt="48.75" defaultRowHeight="12.75"/>
  <sheetData>
    <row r="1" ht="12.75">
      <c r="A1">
        <f>TEST_UDF()</f>
      </c>
    </row>
    <row r="2" ht="12.75">
      <c r="A2">
        <f>TEST_UDF1()</f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