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1.xml" ContentType="application/vnd.openxmlformats-officedocument.drawingml.chartshap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move Borderline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c:chart>
    <c:autoTitleDeleted val="0"/>
    <c:title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axId val="50448507"/>
        <c:axId val="66234765"/>
      </c:barChart>
      <c:catAx>
        <c:axId val="50448507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66234765"/>
        <c:crosses val="autoZero"/>
        <c:auto val="1"/>
        <c:lblOffset val="100"/>
        <c:noMultiLvlLbl val="0"/>
      </c:catAx>
      <c:valAx>
        <c:axId val="66234765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50448507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  <c:date1904 val="1"/>
</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0.01225</cdr:x>
      <cdr:y>0.01225</cdr:y>
    </cdr:from>
    <cdr:to>
      <cdr:x>0.16225</cdr:x>
      <cdr:y>0.03725</cdr:y>
    </cdr:to>
    <cdr:sp>
      <cdr:nvSpPr>
        <cdr:cNvPr id="1" name="TextBox 1"/>
        <cdr:cNvSpPr txBox="1">
          <a:spLocks noChangeArrowheads="1"/>
        </cdr:cNvSpPr>
      </cdr:nvSpPr>
      <cdr:spPr>
        <a:xfrm>
          <a:off x="66675" y="28575"/>
          <a:ext cx="838200" cy="76200"/>
        </a:xfrm>
        <a:prstGeom prst="rect">
          <a:avLst/>
        </a:prstGeom>
        <a:solidFill>
          <a:srgbClr val="FFFFFF"/>
        </a:solidFill>
        <a:ln w="9525" cmpd="sng">
          <a:headEnd type="none"/>
          <a:tailEnd type="none"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>The solution with borderline</a:t>
          </a:r>
        </a:p>
      </cdr:txBody>
    </cdr:sp>
  </cdr:relSizeAnchor>
  <cdr:relSizeAnchor xmlns:cdr="http://schemas.openxmlformats.org/drawingml/2006/chartDrawing">
    <cdr:from>
      <cdr:x>0.01225</cdr:x>
      <cdr:y>0.24975</cdr:y>
    </cdr:from>
    <cdr:to>
      <cdr:x>0.16225</cdr:x>
      <cdr:y>0.27475</cdr:y>
    </cdr:to>
    <cdr:sp>
      <cdr:nvSpPr>
        <cdr:cNvPr id="2" name="TextBox 2"/>
        <cdr:cNvSpPr txBox="1">
          <a:spLocks noChangeArrowheads="1"/>
        </cdr:cNvSpPr>
      </cdr:nvSpPr>
      <cdr:spPr>
        <a:xfrm>
          <a:off x="66675" y="762000"/>
          <a:ext cx="838200" cy="76200"/>
        </a:xfrm>
        <a:prstGeom prst="rect">
          <a:avLst/>
        </a:prstGeom>
        <a:solidFill>
          <a:srgbClr val="FFFFFF"/>
        </a:solidFill>
        <a:ln w="0" cmpd="sng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>The solution without borderline</a:t>
          </a:r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5572125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