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<sst xmlns="http://schemas.openxmlformats.org/spreadsheetml/2006/main" count="8" uniqueCount="8">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</sst>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overlap val="-27"/>
        <c:gapWidth val="219"/>
        <c:axId val="39403980"/>
        <c:axId val="63810067"/>
      </c:barChart>
      <c:catAx>
        <c:axId val="39403980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63810067"/>
        <c:crosses val="autoZero"/>
        <c:auto val="1"/>
        <c:lblOffset val="100"/>
        <c:noMultiLvlLbl val="1"/>
      </c:catAx>
      <c:valAx>
        <c:axId val="63810067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39403980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</xdr:col>
      <xdr:colOff>0</xdr:colOff>
      <xdr:row>0</xdr:row>
      <xdr:rowOff>0</xdr:rowOff>
    </xdr:from>
    <xdr:to>
      <xdr:col>12</xdr:col>
      <xdr:colOff>38100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2362200" y="0"/>
        <a:ext cx="4762500" cy="3333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