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00" windowHeight="7455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 topLeftCell="A1">
      <selection activeCell="C2" sqref="C2"/>
    </sheetView>
  </sheetViews>
  <sheetFormatPr defaultColWidth="9.00390625" defaultColWidthPt="54" defaultRowHeight="13.5"/>
  <sheetData>
    <row r="1" spans="1:5" ht="13.5">
      <c r="A1">
        <v>101</v>
      </c>
      <c r="B1">
        <v>152</v>
      </c>
      <c r="C1">
        <v>485</v>
      </c>
      <c r="D1">
        <v>222</v>
      </c>
      <c r="E1">
        <v>200</v>
      </c>
    </row>
    <row r="2" spans="1:4" ht="13.5">
      <c r="A2">
        <v>182</v>
      </c>
      <c r="B2">
        <v>198</v>
      </c>
      <c r="C2">
        <v>358</v>
      </c>
      <c r="D2">
        <v>318</v>
      </c>
    </row>
    <row r="3" spans="1:4" ht="13.5">
      <c r="A3">
        <v>287</v>
      </c>
      <c r="B3">
        <v>347</v>
      </c>
      <c r="C3">
        <v>157</v>
      </c>
      <c r="D3">
        <v>479</v>
      </c>
    </row>
  </sheetData>
  <conditionalFormatting sqref="A1:D3">
    <cfRule type="dataBar" priority="1">
      <dataBar minLength="0" maxLength="100">
        <cfvo type="min"/>
        <cfvo type="max"/>
        <color rgb="FF638EC6"/>
      </dataBar>
      <extLst>
        <ext xmlns:x14="http://schemas.microsoft.com/office/spreadsheetml/2009/9/main" uri="{B025F937-C7B1-47D3-B67F-A62EFF666E3E}">
          <x14:id>{9C6500A0-1EC5-475F-8862-40C7528FBDCC}</x14:id>
        </ext>
      </extLst>
    </cfRule>
  </conditionalFormatting>
  <conditionalFormatting sqref="E1">
    <cfRule type="dataBar" priority="2">
      <dataBar>
        <cfvo type="min"/>
        <cfvo type="max"/>
        <color rgb="FFADFF2F"/>
      </dataBar>
      <extLst>
        <ext xmlns:x14="http://schemas.microsoft.com/office/spreadsheetml/2009/9/main" uri="{B025F937-C7B1-47D3-B67F-A62EFF666E3E}">
          <x14:id>{002097ae-d51e-4d1b-a793-428a85e52313}</x14:id>
        </ext>
      </extLst>
    </cfRule>
  </conditionalFormatting>
  <printOptions/>
  <pageMargins left="0.7" right="0.7" top="0.75" bottom="0.75" header="0.3" footer="0.3"/>
  <pageSetup horizontalDpi="600" verticalDpi="600" orientation="portrait" paperSize="9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6500A0-1EC5-475F-8862-40C7528FBDCC}">
            <x14:dataBar minLength="0" maxLength="100" border="1" negativeBarBorderColorSameAsPositive="0">
              <x14:cfvo type="autoMin"/>
              <x14:cfvo type="autoMax"/>
              <x14:borderColor rgb="FFFF0000"/>
              <x14:negativeFillColor rgb="FFFF0000"/>
              <x14:negativeBorderColor rgb="FFFF0000"/>
              <x14:axisColor rgb="FF000000"/>
            </x14:dataBar>
            <x14:dxf/>
          </x14:cfRule>
          <xm:sqref>A1:D3</xm:sqref>
        </x14:conditionalFormatting>
        <x14:conditionalFormatting xmlns:xm="http://schemas.microsoft.com/office/excel/2006/main">
          <x14:cfRule type="dataBar" id="{002097ae-d51e-4d1b-a793-428a85e52313}">
            <x14:dataBar minLength="0" maxLength="100" gradient="0" border="1">
              <x14:cfvo type="autoMin"/>
              <x14:cfvo type="autoMax"/>
              <x14:borderColor rgb="FFFF0000"/>
              <x14:negativeFillColor rgb="FFFF0000"/>
              <x14:axisColor rgb="FF000000"/>
            </x14:dataBar>
            <x14:dxf/>
          </x14:cfRule>
          <xm:sqref>E1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support</cp:lastModifiedBy>
  <dcterms:created xsi:type="dcterms:W3CDTF">2022-02-21T14:37:05Z</dcterms:created>
  <dcterms:modified xsi:type="dcterms:W3CDTF">2022-02-21T14:41:14Z</dcterms:modified>
  <cp:category/>
  <cp:version/>
  <cp:contentType/>
  <cp:contentStatus/>
</cp:coreProperties>
</file>