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<sst xmlns="http://schemas.openxmlformats.org/spreadsheetml/2006/main" count="8" uniqueCount="8">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</sst>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42307937"/>
        <c:axId val="3683667"/>
      </c:barChart>
      <c:catAx>
        <c:axId val="42307937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683667"/>
        <c:crosses val="autoZero"/>
        <c:auto val="1"/>
        <c:lblOffset val="100"/>
        <c:noMultiLvlLbl val="1"/>
      </c:catAx>
      <c:valAx>
        <c:axId val="3683667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2307937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FFFFE0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