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<sst xmlns="http://schemas.openxmlformats.org/spreadsheetml/2006/main" count="4" uniqueCount="4">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</sst>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i/>
      <sz val="18"/>
      <color theme="8" tint="-0.5"/>
      <name val="Calibri"/>
      <family val="2"/>
    </font>
    <font>
      <sz val="9"/>
      <color theme="1" tint="0.2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800" b="1" i="1" u="none" baseline="0">
                <a:solidFill>
                  <a:schemeClr val="accent5">
                    <a:lumMod val="50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1500" b="0" i="0" u="none" baseline="0">
                    <a:solidFill>
                      <a:srgbClr val="20B2AA"/>
                    </a:solidFill>
                    <a:latin typeface="+mn-lt"/>
                    <a:ea typeface="宋体"/>
                    <a:cs typeface="宋体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5">
                <a:lumMod val="75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1500" b="0" i="0" u="none" baseline="0">
                    <a:solidFill>
                      <a:srgbClr val="20B2AA"/>
                    </a:solidFill>
                    <a:latin typeface="+mn-lt"/>
                    <a:ea typeface="宋体"/>
                    <a:cs typeface="宋体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5">
                <a:lumMod val="5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1500" b="0" i="0" u="none" baseline="0">
                    <a:solidFill>
                      <a:srgbClr val="20B2AA"/>
                    </a:solidFill>
                    <a:latin typeface="+mn-lt"/>
                    <a:ea typeface="宋体"/>
                    <a:cs typeface="宋体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63285373"/>
        <c:axId val="4038438"/>
      </c:barChart>
      <c:catAx>
        <c:axId val="63285373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038438"/>
        <c:crosses val="autoZero"/>
        <c:auto val="1"/>
        <c:lblOffset val="100"/>
        <c:noMultiLvlLbl val="0"/>
      </c:catAx>
      <c:valAx>
        <c:axId val="4038438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3285373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N14" sqref="N14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2018-01-26T10:04:26Z</dcterms:modified>
  <cp:category/>
  <cp:version/>
  <cp:contentType/>
  <cp:contentStatus/>
</cp:coreProperties>
</file>