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<sst xmlns="http://schemas.openxmlformats.org/spreadsheetml/2006/main" count="59" uniqueCount="43">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</sst>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quotePrefix="1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ill>
        <patternFill patternType="solid">
          <bgColor rgb="FF20B2AA"/>
        </patternFill>
      </fill>
      <border/>
    </dxf>
    <dxf>
      <fill>
        <patternFill patternType="solid">
          <bgColor rgb="FFFFFF00"/>
        </patternFill>
      </fill>
      <border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conditionalFormatting sqref="A1:E19">
    <cfRule type="expression" priority="1" dxfId="0">
      <formula>MOD(ROW(),2)=0</formula>
      <formula/>
    </cfRule>
    <cfRule type="expression" priority="2" dxfId="1">
      <formula>MOD(ROW(),2)=1</formula>
      <formula/>
    </cfRule>
  </conditionalFormatting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