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2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<sst xmlns="http://schemas.openxmlformats.org/spreadsheetml/2006/main" count="252" uniqueCount="191">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</sst>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58859023"/>
        <c:axId val="7540000"/>
      </c:barChart>
      <c:catAx>
        <c:axId val="58859023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7540000"/>
        <c:crosses val="autoZero"/>
        <c:auto val="1"/>
        <c:lblOffset val="100"/>
        <c:tickLblSkip val="1"/>
        <c:noMultiLvlLbl val="0"/>
      </c:catAx>
      <c:valAx>
        <c:axId val="7540000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8859023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SheetLayoutView="80" workbookViewId="0" topLeftCell="A1">
      <selection activeCell="B9" sqref="B9"/>
    </sheetView>
  </sheetViews>
  <sheetFormatPr defaultColWidth="9.00390625" defaultColWidthPt="54" defaultRowHeight="13.5" outlineLevelCol="1"/>
  <cols>
    <col min="1" max="1" width="10.125" widthPt="60.75" style="0" hidden="1" customWidth="1" outlineLevel="1"/>
    <col min="2" max="2" width="24.00390625" widthPt="144" style="0" hidden="1" customWidth="1" outlineLevel="1"/>
    <col min="3" max="3" width="21.00390625" widthPt="126" style="0" hidden="1" customWidth="1" outlineLevel="1"/>
    <col min="4" max="4" width="18.125" widthPt="108.75" style="0" hidden="1" customWidth="1" outlineLevel="1" collapsed="1"/>
    <col min="5" max="5" width="5.50390625" widthPt="33" style="0" bestFit="1" customWidth="1" collapsed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 topLeftCell="A1">
      <selection activeCell="H3" sqref="H3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11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2019-11-30T16:02:45Z</dcterms:modified>
  <cp:category/>
  <cp:version/>
  <cp:contentType/>
  <cp:contentStatus/>
</cp:coreProperties>
</file>