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<sst xmlns="http://schemas.openxmlformats.org/spreadsheetml/2006/main" count="1" uniqueCount="1">
  <si>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Traffic Lights</t>
  </si>
</sst>
</file>

<file path=xl/styles.xml><?xml version="1.0" encoding="utf-8"?>
<styleSheet xmlns="http://schemas.openxmlformats.org/spreadsheetml/2006/main">
  <numFmts count="1">
    <numFmt numFmtId="177" formatCode="0%"/>
  </numFmts>
  <fonts count="2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2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color rgb="FF000000"/>
      </font>
      <border/>
    </dxf>
    <dxf>
      <font>
        <color rgb="FF000000"/>
      </font>
      <fill>
        <patternFill patternType="solid">
          <bgColor rgb="FF87CEFA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 topLeftCell="A1"/>
  </sheetViews>
  <sheetFormatPr defaultColWidth="9.28515625" defaultColWidthPt="48.75" defaultRowHeight="12.75"/>
  <cols>
    <col min="1" max="1" width="25.7109375" widthPt="135" customWidth="1"/>
  </cols>
  <sheetData>
    <row r="1" ht="20" customHeight="1">
      <c r="A1" t="s">
        <v>0</v>
      </c>
    </row>
    <row r="2" ht="20" customHeight="1">
      <c r="A2" s="1">
        <v>0.95</v>
      </c>
    </row>
    <row r="3" ht="20" customHeight="1">
      <c r="A3" s="1">
        <v>0.5</v>
      </c>
    </row>
    <row r="4" ht="20" customHeight="1">
      <c r="A4" s="1">
        <v>0.1</v>
      </c>
    </row>
    <row r="5" ht="20" customHeight="1">
      <c r="A5" s="1">
        <v>0.9</v>
      </c>
    </row>
    <row r="6" ht="20" customHeight="1">
      <c r="A6" s="1">
        <v>0.7</v>
      </c>
    </row>
    <row r="7" ht="20" customHeight="1">
      <c r="A7" s="1">
        <v>0.6</v>
      </c>
    </row>
  </sheetData>
  <conditionalFormatting sqref="A1:A7 A1:A7">
    <cfRule type="cellIs" priority="1" dxfId="1" operator="lessThan">
      <formula>300</formula>
    </cfRule>
    <cfRule type="iconSet" priority="2">
      <iconSet iconSet="3TrafficLights1">
        <cfvo type="percent" val="0"/>
        <cfvo type="percent" val="33"/>
        <cfvo type="percent" val="67"/>
      </iconSet>
    </cfRule>
  </conditionalFormatting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