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arshall, Justin Albert(jmarsh86)/"/>
    </mc:Choice>
  </mc:AlternateContent>
  <xr:revisionPtr revIDLastSave="0" documentId="13_ncr:1_{9BA56408-3099-3741-A2E9-7F49D25B28A3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<sst xmlns="http://schemas.openxmlformats.org/spreadsheetml/2006/main" count="41" uniqueCount="23">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</sst>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12" workbookViewId="0">
      <selection activeCell="E45" sqref="E45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78.3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3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45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42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2018-03-11T22:20:14Z</dcterms:modified>
  <dc:language>en-US</dc:language>
</cp:coreProperties>
</file>