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aysuik, Wayne Jackson(wmaysuik)/"/>
    </mc:Choice>
  </mc:AlternateContent>
  <xr:revisionPtr revIDLastSave="0" documentId="13_ncr:1_{F25CCB32-EBFC-E544-A75B-4350165D46AD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<sst xmlns="http://schemas.openxmlformats.org/spreadsheetml/2006/main" count="41" uniqueCount="23">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</sst>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D52" sqref="D52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99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50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5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49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2018-03-11T22:50:22Z</dcterms:modified>
  <dc:language>en-US</dc:language>
</cp:coreProperties>
</file>