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ohammad, Fawaz(fmoham26)/"/>
    </mc:Choice>
  </mc:AlternateContent>
  <xr:revisionPtr revIDLastSave="0" documentId="13_ncr:1_{FB2DC34B-5F8D-044D-8A07-34D937B4EF3E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<sst xmlns="http://schemas.openxmlformats.org/spreadsheetml/2006/main" count="41" uniqueCount="23">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</sst>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A7" workbookViewId="0">
      <selection activeCell="D37" sqref="D3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94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50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44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2018-03-11T23:28:13Z</dcterms:modified>
  <dc:language>en-US</dc:language>
</cp:coreProperties>
</file>