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ullins, Zachary(zmullins)/"/>
    </mc:Choice>
  </mc:AlternateContent>
  <xr:revisionPtr revIDLastSave="0" documentId="13_ncr:1_{C7B855AF-0BFC-544D-8652-8970C8E50387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<sst xmlns="http://schemas.openxmlformats.org/spreadsheetml/2006/main" count="42" uniqueCount="24">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</sst>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H38" sqref="H38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74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0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0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8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34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2018-03-12T00:42:25Z</dcterms:modified>
  <dc:language>en-US</dc:language>
</cp:coreProperties>
</file>