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Nesen, Michael(mnesen)/"/>
    </mc:Choice>
  </mc:AlternateContent>
  <xr:revisionPtr revIDLastSave="0" documentId="13_ncr:1_{ADAB9E63-E8B3-734B-87C8-EBC856E479FA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<sst xmlns="http://schemas.openxmlformats.org/spreadsheetml/2006/main" count="43" uniqueCount="25">
  <si>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</si>
  <si>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</si>
  <si>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</si>
  <si>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</si>
  <si>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</si>
  <si>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</si>
  <si>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</si>
  <si>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</si>
  <si>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</si>
  <si>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</si>
  <si>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</si>
  <si>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</si>
  <si>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</si>
  <si>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</si>
  <si>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</si>
  <si>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</si>
  <si>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</si>
  <si>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</si>
  <si>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</si>
  <si>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</si>
  <si>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</si>
  <si>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</si>
  <si>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</si>
  <si>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1/2 cases.</t>
  </si>
  <si>
    <t>Failed 3/3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</si>
</sst>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A5" workbookViewId="0">
      <selection activeCell="E43" sqref="E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72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2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2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0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6</v>
      </c>
      <c r="E22" s="25" t="s">
        <v>23</v>
      </c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36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2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2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2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6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0</v>
      </c>
      <c r="E43" s="25" t="s">
        <v>24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36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2018-03-12T01:15:12Z</dcterms:modified>
  <dc:language>en-US</dc:language>
</cp:coreProperties>
</file>