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O'Brien, Morgan Patrick(mobrie69)/"/>
    </mc:Choice>
  </mc:AlternateContent>
  <xr:revisionPtr revIDLastSave="0" documentId="13_ncr:1_{CC232CA6-730E-9A4F-8FC2-D24C68081B2E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<sst xmlns="http://schemas.openxmlformats.org/spreadsheetml/2006/main" count="41" uniqueCount="23">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</sst>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workbookViewId="0">
      <selection activeCell="D47" sqref="D47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89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2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1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12</v>
      </c>
      <c r="E22" s="25"/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45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2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0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12</v>
      </c>
      <c r="E43" s="25"/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44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2018-03-12T01:30:13Z</dcterms:modified>
  <dc:language>en-US</dc:language>
</cp:coreProperties>
</file>