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Pandza, Kayla Nicole(kpandza)/"/>
    </mc:Choice>
  </mc:AlternateContent>
  <xr:revisionPtr revIDLastSave="0" documentId="13_ncr:1_{93CBFDB8-A42F-CC4A-989B-1EE3AAA8579E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<sst xmlns="http://schemas.openxmlformats.org/spreadsheetml/2006/main" count="41" uniqueCount="23">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</sst>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D44" sqref="D44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86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0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2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44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0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0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12</v>
      </c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42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2018-03-12T01:50:48Z</dcterms:modified>
  <dc:language>en-US</dc:language>
</cp:coreProperties>
</file>