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Rodriguez Ishida, Andres Osamu(arodri88)/"/>
    </mc:Choice>
  </mc:AlternateContent>
  <xr:revisionPtr revIDLastSave="0" documentId="13_ncr:1_{45B0B812-9BF2-E846-B961-702A256528A6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<sst xmlns="http://schemas.openxmlformats.org/spreadsheetml/2006/main" count="42" uniqueCount="24">
  <si>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</si>
  <si>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</si>
  <si>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</si>
  <si>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</si>
  <si>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</si>
  <si>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</si>
  <si>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</si>
  <si>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</si>
  <si>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</si>
  <si>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</si>
  <si>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</si>
  <si>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</si>
  <si>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</si>
  <si>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</si>
  <si>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</si>
  <si>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</si>
  <si>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</si>
  <si>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</si>
  <si>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</si>
  <si>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</si>
  <si>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</si>
  <si>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</si>
  <si>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</si>
  <si>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Failed 1/2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</si>
</sst>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workbookViewId="0">
      <selection activeCell="D40" sqref="D40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90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2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6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6</v>
      </c>
      <c r="E22" s="25" t="s">
        <v>23</v>
      </c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44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2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12</v>
      </c>
      <c r="E43" s="25"/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46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2018-03-12T02:49:00Z</dcterms:modified>
  <dc:language>en-US</dc:language>
</cp:coreProperties>
</file>