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oss, Jacob Michael(jross263)/"/>
    </mc:Choice>
  </mc:AlternateContent>
  <xr:revisionPtr revIDLastSave="0" documentId="13_ncr:1_{ED4A3B1D-6994-4944-A780-84E605ED4F53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<sst xmlns="http://schemas.openxmlformats.org/spreadsheetml/2006/main" count="43" uniqueCount="25">
  <si>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</si>
  <si>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</si>
  <si>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</si>
  <si>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</si>
  <si>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</si>
  <si>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</si>
  <si>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</si>
  <si>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</si>
  <si>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</si>
  <si>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</si>
  <si>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</si>
  <si>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</si>
  <si>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</si>
  <si>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</si>
  <si>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</si>
  <si>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</si>
  <si>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</si>
  <si>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</si>
  <si>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</si>
  <si>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</si>
  <si>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</si>
  <si>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</si>
  <si>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</si>
  <si>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1/3 cases.</t>
  </si>
  <si>
    <t>Assignment1.s(61): warning: A1581W: Added 3 bytes of padding at address 0xad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</si>
</sst>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18" workbookViewId="0">
      <selection activeCell="E38" sqref="E38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4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46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0</v>
      </c>
      <c r="E38" s="25" t="s">
        <v>24</v>
      </c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8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34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2018-03-12T02:53:22Z</dcterms:modified>
  <dc:language>en-US</dc:language>
</cp:coreProperties>
</file>