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Ahmed, Rahman Syed(rahmed83)/"/>
    </mc:Choice>
  </mc:AlternateContent>
  <xr:revisionPtr revIDLastSave="0" documentId="13_ncr:1_{F2327E1A-660A-5A46-8839-B9057A450242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<sst xmlns="http://schemas.openxmlformats.org/spreadsheetml/2006/main" count="42" uniqueCount="28">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</sst>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48" sqref="E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83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0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0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1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0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37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0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46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2018-03-28T17:39:41Z</dcterms:modified>
  <dc:language>en-US</dc:language>
</cp:coreProperties>
</file>