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Bian, Michael(mbian3)/"/>
    </mc:Choice>
  </mc:AlternateContent>
  <xr:revisionPtr revIDLastSave="0" documentId="13_ncr:1_{34E4CA21-5EE8-7146-918F-E3ECEA660A4E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<sst xmlns="http://schemas.openxmlformats.org/spreadsheetml/2006/main" count="42" uniqueCount="28">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</sst>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2" fillId="2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E42" sqref="E42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70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0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0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0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38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0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0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/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44">
        <v>5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0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32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2018-03-25T01:28:51Z</dcterms:modified>
  <dc:language>en-US</dc:language>
</cp:coreProperties>
</file>