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Booth, Michael Anthony William(mbooth28)/"/>
    </mc:Choice>
  </mc:AlternateContent>
  <xr:revisionPtr revIDLastSave="0" documentId="13_ncr:1_{0D8D5CE1-9112-7A47-96B8-7E14CCAE1AAA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<sst xmlns="http://schemas.openxmlformats.org/spreadsheetml/2006/main" count="42" uniqueCount="28">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</sst>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E42" sqref="E42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94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0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6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46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0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48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2018-03-25T02:59:11Z</dcterms:modified>
  <dc:language>en-US</dc:language>
</cp:coreProperties>
</file>