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rowne, Tyler Stephens(tbrowne5)/"/>
    </mc:Choice>
  </mc:AlternateContent>
  <xr:revisionPtr revIDLastSave="0" documentId="13_ncr:1_{39031DCD-CBD2-7D4C-ACB5-86A40901DE2F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<sst xmlns="http://schemas.openxmlformats.org/spreadsheetml/2006/main" count="42" uniqueCount="28">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</sst>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7" sqref="D47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58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0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0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0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22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36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2018-03-25T03:10:25Z</dcterms:modified>
  <dc:language>en-US</dc:language>
</cp:coreProperties>
</file>