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Sahdra, Kanwar(ksahdra)/"/>
    </mc:Choice>
  </mc:AlternateContent>
  <xr:revisionPtr revIDLastSave="0" documentId="13_ncr:1_{BC89E584-FD1B-134D-A89E-EDF058CE9A96}" xr6:coauthVersionLast="31" xr6:coauthVersionMax="31" xr10:uidLastSave="{00000000-0000-0000-0000-000000000000}"/>
  <bookViews>
    <workbookView xWindow="0" yWindow="440" windowWidth="336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<sst xmlns="http://schemas.openxmlformats.org/spreadsheetml/2006/main" count="49" uniqueCount="49">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</sst>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26" workbookViewId="0">
      <selection activeCell="C35" sqref="C35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91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91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2018-04-10T16:16:36Z</dcterms:modified>
</cp:coreProperties>
</file>