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hi, Chu Tian(cshi62)/"/>
    </mc:Choice>
  </mc:AlternateContent>
  <xr:revisionPtr revIDLastSave="0" documentId="13_ncr:1_{98A70DDF-C570-C544-A152-77F15878097F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<sst xmlns="http://schemas.openxmlformats.org/spreadsheetml/2006/main" count="49" uniqueCount="49">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</sst>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38" workbookViewId="0">
      <selection activeCell="D10" sqref="D10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94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94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2018-04-10T16:37:11Z</dcterms:modified>
</cp:coreProperties>
</file>