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ilverstein, Samuel(ssilve29)/"/>
    </mc:Choice>
  </mc:AlternateContent>
  <xr:revisionPtr revIDLastSave="0" documentId="13_ncr:1_{21FBD40B-B71C-CA42-A163-7D9260F4EC6F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<sst xmlns="http://schemas.openxmlformats.org/spreadsheetml/2006/main" count="49" uniqueCount="49">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</sst>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25" workbookViewId="0">
      <selection activeCell="C38" sqref="C38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2018-04-10T16:40:20Z</dcterms:modified>
</cp:coreProperties>
</file>