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Simoes, Robert(rsimoes2)/"/>
    </mc:Choice>
  </mc:AlternateContent>
  <xr:revisionPtr revIDLastSave="0" documentId="13_ncr:1_{D98E5413-CFC7-9C42-A9EE-FECDE5F96BDE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<sst xmlns="http://schemas.openxmlformats.org/spreadsheetml/2006/main" count="49" uniqueCount="49">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</sst>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22" workbookViewId="0">
      <selection activeCell="D35" sqref="D3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0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84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84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2018-04-10T16:44:55Z</dcterms:modified>
</cp:coreProperties>
</file>