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oliman, Loay(lsoliman)/"/>
    </mc:Choice>
  </mc:AlternateContent>
  <xr:revisionPtr revIDLastSave="0" documentId="13_ncr:1_{12C775FE-7474-2942-A698-B76630623259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<sst xmlns="http://schemas.openxmlformats.org/spreadsheetml/2006/main" count="49" uniqueCount="49">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</sst>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D33" sqref="D33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2018-04-10T16:48:42Z</dcterms:modified>
</cp:coreProperties>
</file>