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Vischschraper, Benjamin Barend(bvischsc)/"/>
    </mc:Choice>
  </mc:AlternateContent>
  <xr:revisionPtr revIDLastSave="0" documentId="13_ncr:1_{F8E94309-7DEA-9943-B79A-0069D0AE6B55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<sst xmlns="http://schemas.openxmlformats.org/spreadsheetml/2006/main" count="49" uniqueCount="49">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</sst>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0</v>
      </c>
      <c r="D7" s="24"/>
    </row>
    <row r="8" spans="1:8" ht="18" customHeight="1" x14ac:dyDescent="0.25">
      <c r="A8" s="5" t="s">
        <v>4</v>
      </c>
      <c r="B8" s="13">
        <v>2</v>
      </c>
      <c r="C8" s="25">
        <v>0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96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96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2018-04-10T21:38:03Z</dcterms:modified>
</cp:coreProperties>
</file>