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Whetham, Christian Alexander(cwhetha)/"/>
    </mc:Choice>
  </mc:AlternateContent>
  <xr:revisionPtr revIDLastSave="0" documentId="13_ncr:1_{B71A6CE0-7E7E-E54C-8C10-B0A49CD07578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<sst xmlns="http://schemas.openxmlformats.org/spreadsheetml/2006/main" count="49" uniqueCount="49">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</sst>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2" workbookViewId="0">
      <selection activeCell="D25" sqref="D2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0</v>
      </c>
      <c r="D38" s="24"/>
    </row>
    <row r="39" spans="1:4" ht="18" customHeight="1" x14ac:dyDescent="0.25">
      <c r="A39" s="5" t="s">
        <v>44</v>
      </c>
      <c r="B39" s="13">
        <v>1</v>
      </c>
      <c r="C39" s="25">
        <v>0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86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86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2018-04-10T21:58:05Z</dcterms:modified>
</cp:coreProperties>
</file>