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Xu, Jing(jxu524)/"/>
    </mc:Choice>
  </mc:AlternateContent>
  <xr:revisionPtr revIDLastSave="0" documentId="13_ncr:1_{C2C3BFE6-4A81-D640-B749-1CB581ACA794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<sst xmlns="http://schemas.openxmlformats.org/spreadsheetml/2006/main" count="49" uniqueCount="49">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</sst>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0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86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86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2018-04-10T22:22:00Z</dcterms:modified>
</cp:coreProperties>
</file>