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Yu, Ding Ze(dyu97)/"/>
    </mc:Choice>
  </mc:AlternateContent>
  <xr:revisionPtr revIDLastSave="0" documentId="13_ncr:1_{C91B24CC-CAD5-2F48-BC49-55BA4298621B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<sst xmlns="http://schemas.openxmlformats.org/spreadsheetml/2006/main" count="49" uniqueCount="49">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</sst>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32" workbookViewId="0">
      <selection activeCell="D29" sqref="D29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0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0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70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70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2018-04-11T00:12:13Z</dcterms:modified>
</cp:coreProperties>
</file>