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Yu, Jiacheng(jyu426)/"/>
    </mc:Choice>
  </mc:AlternateContent>
  <xr:revisionPtr revIDLastSave="0" documentId="13_ncr:1_{F85F9013-23B6-0246-85A6-B2A4D1612061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<sst xmlns="http://schemas.openxmlformats.org/spreadsheetml/2006/main" count="49" uniqueCount="49">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</sst>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workbookViewId="0">
      <selection activeCell="D32" sqref="D32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91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91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2018-04-11T00:16:23Z</dcterms:modified>
</cp:coreProperties>
</file>