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50B7E6C8-0A0A-D044-8C9A-0F474BF582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<sst xmlns="http://schemas.openxmlformats.org/spreadsheetml/2006/main" count="38" uniqueCount="32">
  <si>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</si>
  <si>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</si>
  <si>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</si>
  <si>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</si>
  <si>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</si>
  <si>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</si>
  <si>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</si>
  <si>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</si>
  <si>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</si>
  <si>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</si>
  <si>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</si>
  <si>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valor1</t>
  </si>
  <si>
    <t>Entero</t>
  </si>
  <si>
    <t>valor2</t>
  </si>
  <si>
    <t>Calculado</t>
  </si>
  <si>
    <t>resultado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</si>
  <si>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</si>
  <si>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</si>
  <si>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</si>
  <si>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</si>
  <si>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</si>
  <si>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</si>
  <si>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</si>
  <si>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</si>
  <si>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</si>
  <si>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resta de valores</t>
  </si>
  <si>
    <t>resta de enteros</t>
  </si>
  <si>
    <t>resultado = valor1 - valor2</t>
  </si>
  <si>
    <t>SALIDA DE INFORMACION</t>
  </si>
  <si>
    <t>Datos</t>
  </si>
  <si>
    <t>Resultados/Formato</t>
  </si>
  <si>
    <t>"Bienvenido, por favor ingresar valores"
"Ingresar el primer valor"
"Ingresar el segundo valor"
"La resta de los valores es: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</si>
</sst>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4.25" x14ac:dyDescent="0.15">
      <c r="A6" s="4" t="s">
        <v>14</v>
      </c>
      <c r="B6" s="4" t="s">
        <v>15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16</v>
      </c>
    </row>
    <row r="1048566" spans="1:2" x14ac:dyDescent="0.15">
      <c r="A1048566" s="1" t="s">
        <v>17</v>
      </c>
      <c r="B1048566" s="1" t="s">
        <v>10</v>
      </c>
    </row>
    <row r="1048567" spans="1:2" x14ac:dyDescent="0.15">
      <c r="A1048567" s="1" t="s">
        <v>18</v>
      </c>
      <c r="B1048567" s="1" t="s">
        <v>14</v>
      </c>
    </row>
    <row r="1048568" spans="1:2" x14ac:dyDescent="0.15">
      <c r="A1048568" s="1" t="s">
        <v>19</v>
      </c>
    </row>
    <row r="1048569" spans="1:2" x14ac:dyDescent="0.15">
      <c r="A1048569" s="1" t="s">
        <v>20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21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22</v>
      </c>
      <c r="B3" s="3" t="s">
        <v>23</v>
      </c>
      <c r="C3" s="3" t="s">
        <v>24</v>
      </c>
    </row>
    <row r="4" spans="1:6" ht="15" customHeight="1" x14ac:dyDescent="0.2">
      <c r="A4" s="12" t="s">
        <v>25</v>
      </c>
      <c r="B4" s="13" t="s">
        <v>26</v>
      </c>
      <c r="C4" s="12" t="s">
        <v>27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28</v>
      </c>
      <c r="B1" s="26"/>
      <c r="C1" s="14"/>
    </row>
    <row r="2" spans="1:3" ht="5.25" customHeight="1" thickBot="1" x14ac:dyDescent="0.25">
      <c r="A2" s="2"/>
      <c r="B2" s="2"/>
      <c r="C2" s="1"/>
    </row>
    <row r="3" spans="1:3" x14ac:dyDescent="0.2">
      <c r="A3" s="24" t="s">
        <v>29</v>
      </c>
      <c r="B3" s="23" t="s">
        <v>30</v>
      </c>
      <c r="C3" s="15"/>
    </row>
    <row r="4" spans="1:3" ht="88.5" customHeight="1" x14ac:dyDescent="0.2">
      <c r="B4" s="16" t="s">
        <v>31</v>
      </c>
      <c r="C4" s="9"/>
    </row>
    <row r="5" spans="1:3" x14ac:dyDescent="0.2">
      <c r="A5" s="19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2024-03-22T04:58:00Z</dcterms:modified>
  <cp:category/>
  <cp:contentStatus/>
</cp:coreProperties>
</file>