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7E5628DA-F313-3A41-A83D-83D5C57AA7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<sst xmlns="http://schemas.openxmlformats.org/spreadsheetml/2006/main" count="38" uniqueCount="32">
  <si>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</si>
  <si>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</si>
  <si>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</si>
  <si>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</si>
  <si>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</si>
  <si>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</si>
  <si>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</si>
  <si>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</si>
  <si>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</si>
  <si>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</si>
  <si>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</si>
  <si>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valor1</t>
  </si>
  <si>
    <t>Entero</t>
  </si>
  <si>
    <t>valor2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</si>
  <si>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</si>
  <si>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</si>
  <si>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</si>
  <si>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</si>
  <si>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</si>
  <si>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</si>
  <si>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</si>
  <si>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</si>
  <si>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</si>
  <si>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</si>
  <si>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</si>
  <si>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SALIDA DE INFORMACION</t>
  </si>
  <si>
    <t>Datos</t>
  </si>
  <si>
    <t>Resultados/Formato</t>
  </si>
  <si>
    <t>división de valores</t>
  </si>
  <si>
    <t xml:space="preserve"> división de enteros</t>
  </si>
  <si>
    <t>resultado = valor1 / valor2</t>
  </si>
  <si>
    <t>"Bienvenido, por favor ingresar los valores"
"Ingresar el primer valor"
"Ingresar el segundo valor"
"El resultado de la división es: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</si>
</sst>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21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25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26</v>
      </c>
      <c r="B3" s="23" t="s">
        <v>27</v>
      </c>
      <c r="C3" s="15"/>
    </row>
    <row r="4" spans="1:3" ht="72" customHeight="1" x14ac:dyDescent="0.2">
      <c r="A4" s="19"/>
      <c r="B4" s="16" t="s">
        <v>31</v>
      </c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2024-03-22T05:12:13Z</dcterms:modified>
  <cp:category/>
  <cp:contentStatus/>
</cp:coreProperties>
</file>