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s="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s="2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s="2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2018-12-05T08:27:52Z</dcterms:created>
  <dcterms:modified xsi:type="dcterms:W3CDTF">2026-01-23T12:58:55Z</dcterms:modified>
  <cp:revision>1</cp:revision>
</cp:coreProperties>
</file>